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64011"/>
  <mc:AlternateContent xmlns:mc="http://schemas.openxmlformats.org/markup-compatibility/2006">
    <mc:Choice Requires="x15">
      <x15ac:absPath xmlns:x15ac="http://schemas.microsoft.com/office/spreadsheetml/2010/11/ac" url="C:\Users\User28\Desktop\"/>
    </mc:Choice>
  </mc:AlternateContent>
  <bookViews>
    <workbookView xWindow="-120" yWindow="-120" windowWidth="29040" windowHeight="15840"/>
  </bookViews>
  <sheets>
    <sheet name="Перечень 2026" sheetId="1" r:id="rId1"/>
  </sheets>
  <definedNames>
    <definedName name="_xlnm._FilterDatabase" localSheetId="0" hidden="1">'Перечень 2026'!$A$2:$C$13060</definedName>
  </definedNam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<sst xmlns="http://schemas.openxmlformats.org/spreadsheetml/2006/main" count="13062" uniqueCount="13060">
  <si>
    <t>№ п/п</t>
  </si>
  <si>
    <t>Кадастровый номер здания, строения, сооружения</t>
  </si>
  <si>
    <t>Кадастровый номер помещения</t>
  </si>
  <si>
    <t>46:05:120101:459</t>
  </si>
  <si>
    <t>46:05:120137:95</t>
  </si>
  <si>
    <t>46:05:120101:2833</t>
  </si>
  <si>
    <t>46:05:120101:2828</t>
  </si>
  <si>
    <t>46:05:120137:78</t>
  </si>
  <si>
    <t>46:05:120101:3828</t>
  </si>
  <si>
    <t>46:32:010104:2578</t>
  </si>
  <si>
    <t>46:07:010101:775</t>
  </si>
  <si>
    <t>46:15:030501:380</t>
  </si>
  <si>
    <t>46:15:030501:396</t>
  </si>
  <si>
    <t>46:15:120801:795</t>
  </si>
  <si>
    <t>46:15:030501:457</t>
  </si>
  <si>
    <t>46:15:060301:251</t>
  </si>
  <si>
    <t>46:15:060301:188</t>
  </si>
  <si>
    <t>46:15:110201:465</t>
  </si>
  <si>
    <t>46:15:100401:180</t>
  </si>
  <si>
    <t>46:15:100401:275</t>
  </si>
  <si>
    <t>46:15:110201:612</t>
  </si>
  <si>
    <t>46:15:010103:791</t>
  </si>
  <si>
    <t>46:05:120101:2829</t>
  </si>
  <si>
    <t>46:05:120101:2832</t>
  </si>
  <si>
    <t>46:05:120101:3599</t>
  </si>
  <si>
    <t>46:05:120137:143</t>
  </si>
  <si>
    <t>46:15:010103:616</t>
  </si>
  <si>
    <t>46:15:010103:590</t>
  </si>
  <si>
    <t>46:06:100301:319</t>
  </si>
  <si>
    <t>46:06:100301:900</t>
  </si>
  <si>
    <t>46:22:080102:123</t>
  </si>
  <si>
    <t>46:22:080101:235</t>
  </si>
  <si>
    <t>46:22:030605:123</t>
  </si>
  <si>
    <t>46:22:030301:38</t>
  </si>
  <si>
    <t>46:22:010147:46</t>
  </si>
  <si>
    <t>46:22:010143:41</t>
  </si>
  <si>
    <t>46:22:010127:71</t>
  </si>
  <si>
    <t>46:22:010127:39</t>
  </si>
  <si>
    <t>46:22:010120:25</t>
  </si>
  <si>
    <t>46:22:010120:45</t>
  </si>
  <si>
    <t>46:22:010116:134</t>
  </si>
  <si>
    <t>46:22:010111:71</t>
  </si>
  <si>
    <t>46:22:010108:115</t>
  </si>
  <si>
    <t>46:22:010106:124</t>
  </si>
  <si>
    <t>46:22:010101:111</t>
  </si>
  <si>
    <t>46:22:010101:95</t>
  </si>
  <si>
    <t>46:21:010105:632</t>
  </si>
  <si>
    <t>46:21:010105:1087</t>
  </si>
  <si>
    <t>46:21:010106:503</t>
  </si>
  <si>
    <t>46:21:070304:107</t>
  </si>
  <si>
    <t>46:21:010102:666</t>
  </si>
  <si>
    <t>46:21:010107:260</t>
  </si>
  <si>
    <t>46:21:010105:546</t>
  </si>
  <si>
    <t>46:12:020502:318</t>
  </si>
  <si>
    <t>46:12:020502:1044</t>
  </si>
  <si>
    <t>46:04:010103:863</t>
  </si>
  <si>
    <t>46:04:010103:1110</t>
  </si>
  <si>
    <t>46:04:010102:1190</t>
  </si>
  <si>
    <t>46:04:010102:1452</t>
  </si>
  <si>
    <t>46:15:010103:632</t>
  </si>
  <si>
    <t>46:15:120601:331</t>
  </si>
  <si>
    <t>46:15:010101:1250</t>
  </si>
  <si>
    <t>46:15:010101:1249</t>
  </si>
  <si>
    <t>46:15:010103:880</t>
  </si>
  <si>
    <t>46:15:010103:928</t>
  </si>
  <si>
    <t>46:15:010101:1251</t>
  </si>
  <si>
    <t>46:15:010104:482</t>
  </si>
  <si>
    <t>46:15:010103:927</t>
  </si>
  <si>
    <t>46:15:010103:926</t>
  </si>
  <si>
    <t>46:32:010103:6884</t>
  </si>
  <si>
    <t>46:32:010102:7560</t>
  </si>
  <si>
    <t>46:32:010104:3645</t>
  </si>
  <si>
    <t>46:32:010102:7150</t>
  </si>
  <si>
    <t>46:32:010103:6518</t>
  </si>
  <si>
    <t>46:32:010103:4787</t>
  </si>
  <si>
    <t>46:32:010102:6619</t>
  </si>
  <si>
    <t>46:32:010102:6126</t>
  </si>
  <si>
    <t>46:32:010101:6378</t>
  </si>
  <si>
    <t>46:32:010104:1685</t>
  </si>
  <si>
    <t>46:32:010111:52</t>
  </si>
  <si>
    <t>46:32:010103:3904</t>
  </si>
  <si>
    <t>46:32:010101:6097</t>
  </si>
  <si>
    <t>46:32:010101:6379</t>
  </si>
  <si>
    <t>46:32:010104:1850</t>
  </si>
  <si>
    <t>46:32:010104:1641</t>
  </si>
  <si>
    <t>46:32:010102:6414</t>
  </si>
  <si>
    <t>46:32:010104:1283</t>
  </si>
  <si>
    <t>46:07:120101:315</t>
  </si>
  <si>
    <t>46:07:010101:511</t>
  </si>
  <si>
    <t>46:07:010101:585</t>
  </si>
  <si>
    <t>46:07:150101:131</t>
  </si>
  <si>
    <t>46:07:150101:100</t>
  </si>
  <si>
    <t>46:32:010101:6366</t>
  </si>
  <si>
    <t>46:32:010104:1956</t>
  </si>
  <si>
    <t>46:32:010102:7228</t>
  </si>
  <si>
    <t>46:32:010102:6744</t>
  </si>
  <si>
    <t>46:32:010103:6792</t>
  </si>
  <si>
    <t>46:32:010102:3279</t>
  </si>
  <si>
    <t>46:32:010104:1421</t>
  </si>
  <si>
    <t>46:32:010102:4659</t>
  </si>
  <si>
    <t>46:32:010102:4611</t>
  </si>
  <si>
    <t>46:32:010101:6375</t>
  </si>
  <si>
    <t>46:32:010101:6433</t>
  </si>
  <si>
    <t>46:32:010101:5988</t>
  </si>
  <si>
    <t>46:32:010101:6895</t>
  </si>
  <si>
    <t>46:32:010104:1995</t>
  </si>
  <si>
    <t>46:32:010103:4348</t>
  </si>
  <si>
    <t>46:32:010102:4628</t>
  </si>
  <si>
    <t>46:32:010104:1559</t>
  </si>
  <si>
    <t>46:32:010101:9627</t>
  </si>
  <si>
    <t>46:15:050601:235</t>
  </si>
  <si>
    <t>46:15:081301:167</t>
  </si>
  <si>
    <t>46:15:010103:439</t>
  </si>
  <si>
    <t>46:15:010103:746</t>
  </si>
  <si>
    <t>46:15:010103:786</t>
  </si>
  <si>
    <t>46:15:010103:747</t>
  </si>
  <si>
    <t>46:15:010103:745</t>
  </si>
  <si>
    <t>46:06:100301:901</t>
  </si>
  <si>
    <t>46:06:100301:994</t>
  </si>
  <si>
    <t>46:22:080101:265</t>
  </si>
  <si>
    <t>46:21:090801:176</t>
  </si>
  <si>
    <t>46:15:120801:304</t>
  </si>
  <si>
    <t>46:15:010103:556</t>
  </si>
  <si>
    <t>46:15:090501:129</t>
  </si>
  <si>
    <t>46:15:071201:204</t>
  </si>
  <si>
    <t>46:15:050901:165</t>
  </si>
  <si>
    <t>46:15:150801:232</t>
  </si>
  <si>
    <t>46:15:010104:483</t>
  </si>
  <si>
    <t>46:15:010104:484</t>
  </si>
  <si>
    <t>46:15:010103:879</t>
  </si>
  <si>
    <t>46:15:010103:916</t>
  </si>
  <si>
    <t>46:15:010106:1215</t>
  </si>
  <si>
    <t>46:15:010106:1376</t>
  </si>
  <si>
    <t>46:15:010103:800</t>
  </si>
  <si>
    <t>46:15:010103:904</t>
  </si>
  <si>
    <t>46:09:050101:110</t>
  </si>
  <si>
    <t>46:09:170401:369</t>
  </si>
  <si>
    <t>46:09:070301:120</t>
  </si>
  <si>
    <t>46:09:010117:43</t>
  </si>
  <si>
    <t>46:04:010101:1701</t>
  </si>
  <si>
    <t>46:04:060302:586</t>
  </si>
  <si>
    <t>46:04:060302:583</t>
  </si>
  <si>
    <t>46:28:150101:1213</t>
  </si>
  <si>
    <t>46:28:180302:248</t>
  </si>
  <si>
    <t>46:28:140803:295</t>
  </si>
  <si>
    <t>46:28:140701:388</t>
  </si>
  <si>
    <t>46:28:140501:358</t>
  </si>
  <si>
    <t>46:28:140103:456</t>
  </si>
  <si>
    <t>46:28:120301:70</t>
  </si>
  <si>
    <t>46:15:100401:605</t>
  </si>
  <si>
    <t>46:12:020401:124</t>
  </si>
  <si>
    <t>46:12:060108:22</t>
  </si>
  <si>
    <t>46:12:060107:77</t>
  </si>
  <si>
    <t>46:12:060105:233</t>
  </si>
  <si>
    <t>46:12:060105:242</t>
  </si>
  <si>
    <t>46:12:060105:576</t>
  </si>
  <si>
    <t>46:12:060107:672</t>
  </si>
  <si>
    <t>46:12:060107:688</t>
  </si>
  <si>
    <t>46:12:060107:801</t>
  </si>
  <si>
    <t>46:12:060105:179</t>
  </si>
  <si>
    <t>46:12:060105:595</t>
  </si>
  <si>
    <t>46:12:060101:538</t>
  </si>
  <si>
    <t>46:12:060111:753</t>
  </si>
  <si>
    <t>46:12:060105:513</t>
  </si>
  <si>
    <t>46:12:060105:501</t>
  </si>
  <si>
    <t>46:12:060111:479</t>
  </si>
  <si>
    <t>46:12:020504:640</t>
  </si>
  <si>
    <t>46:12:020504:643</t>
  </si>
  <si>
    <t>46:22:090301:435</t>
  </si>
  <si>
    <t>46:32:010104:1615</t>
  </si>
  <si>
    <t>46:32:010101:5218</t>
  </si>
  <si>
    <t>46:26:060303:436</t>
  </si>
  <si>
    <t>46:15:010101:1225</t>
  </si>
  <si>
    <t>46:15:010101:1240</t>
  </si>
  <si>
    <t>46:12:060503:450</t>
  </si>
  <si>
    <t>46:12:060102:885</t>
  </si>
  <si>
    <t>46:27:010101:1746</t>
  </si>
  <si>
    <t>46:27:010102:464</t>
  </si>
  <si>
    <t>46:05:120143:242</t>
  </si>
  <si>
    <t>46:05:120130:108</t>
  </si>
  <si>
    <t>46:05:120129:212</t>
  </si>
  <si>
    <t>46:11:030201:169</t>
  </si>
  <si>
    <t>46:27:010101:1593</t>
  </si>
  <si>
    <t>46:29:101012:6077</t>
  </si>
  <si>
    <t>46:29:101012:6133</t>
  </si>
  <si>
    <t>46:29:101025:156</t>
  </si>
  <si>
    <t>46:29:101065:1571</t>
  </si>
  <si>
    <t>46:29:101036:354</t>
  </si>
  <si>
    <t>46:29:101036:197</t>
  </si>
  <si>
    <t>46:29:101009:356</t>
  </si>
  <si>
    <t>46:29:101045:464</t>
  </si>
  <si>
    <t>46:29:101089:720</t>
  </si>
  <si>
    <t>46:29:101087:802</t>
  </si>
  <si>
    <t>46:29:101077:118</t>
  </si>
  <si>
    <t>46:29:101107:372</t>
  </si>
  <si>
    <t>46:29:101087:578</t>
  </si>
  <si>
    <t>46:11:012002:145</t>
  </si>
  <si>
    <t>46:11:010901:454</t>
  </si>
  <si>
    <t>46:11:010901:324</t>
  </si>
  <si>
    <t>46:29:103007:146</t>
  </si>
  <si>
    <t>46:29:103005:479</t>
  </si>
  <si>
    <t>46:29:103005:446</t>
  </si>
  <si>
    <t>46:29:103127:290</t>
  </si>
  <si>
    <t>46:29:103007:299</t>
  </si>
  <si>
    <t>46:29:103007:174</t>
  </si>
  <si>
    <t>46:11:010901:581</t>
  </si>
  <si>
    <t>46:11:010901:580</t>
  </si>
  <si>
    <t>46:11:010904:217</t>
  </si>
  <si>
    <t>46:11:180601:118</t>
  </si>
  <si>
    <t>46:11:010302:237</t>
  </si>
  <si>
    <t>46:11:010904:252</t>
  </si>
  <si>
    <t>46:11:010901:332</t>
  </si>
  <si>
    <t>46:11:010904:400</t>
  </si>
  <si>
    <t>46:11:010901:453</t>
  </si>
  <si>
    <t>46:11:010901:459</t>
  </si>
  <si>
    <t>46:11:010901:490</t>
  </si>
  <si>
    <t>46:11:010901:503</t>
  </si>
  <si>
    <t>46:11:010902:197</t>
  </si>
  <si>
    <t>46:11:010904:154</t>
  </si>
  <si>
    <t>46:11:180301:82</t>
  </si>
  <si>
    <t>46:29:101061:274</t>
  </si>
  <si>
    <t>46:29:101060:669</t>
  </si>
  <si>
    <t>46:29:101023:108</t>
  </si>
  <si>
    <t>46:29:101022:206</t>
  </si>
  <si>
    <t>46:29:101002:630</t>
  </si>
  <si>
    <t>46:29:101002:446</t>
  </si>
  <si>
    <t>46:29:101001:241</t>
  </si>
  <si>
    <t>46:29:101003:281</t>
  </si>
  <si>
    <t>46:29:101008:43</t>
  </si>
  <si>
    <t>46:29:101077:145</t>
  </si>
  <si>
    <t>46:29:101077:143</t>
  </si>
  <si>
    <t>46:29:101107:74</t>
  </si>
  <si>
    <t>46:29:101107:73</t>
  </si>
  <si>
    <t>46:29:101107:363</t>
  </si>
  <si>
    <t>46:29:101107:390</t>
  </si>
  <si>
    <t>46:29:101107:368</t>
  </si>
  <si>
    <t>46:29:101107:381</t>
  </si>
  <si>
    <t>46:29:101074:376</t>
  </si>
  <si>
    <t>46:29:101107:378</t>
  </si>
  <si>
    <t>46:29:101074:844</t>
  </si>
  <si>
    <t>46:29:101037:310</t>
  </si>
  <si>
    <t>46:29:101041:724</t>
  </si>
  <si>
    <t>46:29:101025:3451</t>
  </si>
  <si>
    <t>46:29:101042:623</t>
  </si>
  <si>
    <t>46:29:101086:554</t>
  </si>
  <si>
    <t>46:29:101074:850</t>
  </si>
  <si>
    <t>46:29:101107:375</t>
  </si>
  <si>
    <t>46:29:101025:157</t>
  </si>
  <si>
    <t>46:29:101025:141</t>
  </si>
  <si>
    <t>46:29:000000:4892</t>
  </si>
  <si>
    <t>46:29:101025:144</t>
  </si>
  <si>
    <t>46:29:101012:6079</t>
  </si>
  <si>
    <t>46:29:101025:128</t>
  </si>
  <si>
    <t>46:29:101025:188</t>
  </si>
  <si>
    <t>46:29:101025:113</t>
  </si>
  <si>
    <t>46:11:030701:302</t>
  </si>
  <si>
    <t>46:11:030701:205</t>
  </si>
  <si>
    <t>46:11:021201:82</t>
  </si>
  <si>
    <t>46:11:030701:397</t>
  </si>
  <si>
    <t>46:17:110306:475</t>
  </si>
  <si>
    <t>46:17:010101:889</t>
  </si>
  <si>
    <t>46:05:120130:164</t>
  </si>
  <si>
    <t>46:05:120101:1192</t>
  </si>
  <si>
    <t>46:27:010101:1742</t>
  </si>
  <si>
    <t>46:27:010101:1381</t>
  </si>
  <si>
    <t>46:27:010101:1217</t>
  </si>
  <si>
    <t>46:27:010101:2823</t>
  </si>
  <si>
    <t>46:27:010101:1978</t>
  </si>
  <si>
    <t>46:27:010102:513</t>
  </si>
  <si>
    <t>46:27:010102:651</t>
  </si>
  <si>
    <t>46:27:010101:2818</t>
  </si>
  <si>
    <t>46:27:010101:2783</t>
  </si>
  <si>
    <t>46:27:010101:1953</t>
  </si>
  <si>
    <t>46:27:010101:1950</t>
  </si>
  <si>
    <t>46:27:010101:1910</t>
  </si>
  <si>
    <t>46:27:010101:1834</t>
  </si>
  <si>
    <t>46:27:010101:1777</t>
  </si>
  <si>
    <t>46:27:010101:1598</t>
  </si>
  <si>
    <t>46:27:010101:1567</t>
  </si>
  <si>
    <t>46:27:010101:1322</t>
  </si>
  <si>
    <t>46:27:010101:1273</t>
  </si>
  <si>
    <t>46:27:010101:1235</t>
  </si>
  <si>
    <t>46:12:060105:509</t>
  </si>
  <si>
    <t>46:12:060105:648</t>
  </si>
  <si>
    <t>46:12:060105:656</t>
  </si>
  <si>
    <t>46:12:060105:657</t>
  </si>
  <si>
    <t>46:12:060105:659</t>
  </si>
  <si>
    <t>46:12:060105:660</t>
  </si>
  <si>
    <t>46:12:060101:894</t>
  </si>
  <si>
    <t>46:12:060101:973</t>
  </si>
  <si>
    <t>46:12:060105:814</t>
  </si>
  <si>
    <t>46:12:060102:632</t>
  </si>
  <si>
    <t>46:12:060101:804</t>
  </si>
  <si>
    <t>46:12:060105:673</t>
  </si>
  <si>
    <t>46:12:060105:647</t>
  </si>
  <si>
    <t>46:12:060105:640</t>
  </si>
  <si>
    <t>46:12:060109:632</t>
  </si>
  <si>
    <t>46:12:060105:611</t>
  </si>
  <si>
    <t>46:12:060503:606</t>
  </si>
  <si>
    <t>46:12:060105:243</t>
  </si>
  <si>
    <t>46:12:060111:213</t>
  </si>
  <si>
    <t>46:12:060105:209</t>
  </si>
  <si>
    <t>46:12:060105:196</t>
  </si>
  <si>
    <t>46:12:060105:191</t>
  </si>
  <si>
    <t>46:12:060108:41</t>
  </si>
  <si>
    <t>46:15:010101:1223</t>
  </si>
  <si>
    <t>46:15:010101:1106</t>
  </si>
  <si>
    <t>46:15:010103:1127</t>
  </si>
  <si>
    <t>46:15:010101:1195</t>
  </si>
  <si>
    <t>46:15:010101:1130</t>
  </si>
  <si>
    <t>46:15:010101:1135</t>
  </si>
  <si>
    <t>46:15:010101:1151</t>
  </si>
  <si>
    <t>46:15:010101:1139</t>
  </si>
  <si>
    <t>46:15:010101:1145</t>
  </si>
  <si>
    <t>46:15:010101:1104</t>
  </si>
  <si>
    <t>46:15:010101:1101</t>
  </si>
  <si>
    <t>46:15:010101:1141</t>
  </si>
  <si>
    <t>46:15:010101:1155</t>
  </si>
  <si>
    <t>46:15:010101:1131</t>
  </si>
  <si>
    <t>46:15:010101:1103</t>
  </si>
  <si>
    <t>46:15:010101:1166</t>
  </si>
  <si>
    <t>46:15:010101:1167</t>
  </si>
  <si>
    <t>46:15:010103:776</t>
  </si>
  <si>
    <t>46:15:010103:782</t>
  </si>
  <si>
    <t>46:15:010103:777</t>
  </si>
  <si>
    <t>46:15:010103:937</t>
  </si>
  <si>
    <t>46:15:010103:812</t>
  </si>
  <si>
    <t>46:15:010103:768</t>
  </si>
  <si>
    <t>46:15:010101:1279</t>
  </si>
  <si>
    <t>46:15:010101:1238</t>
  </si>
  <si>
    <t>46:15:010101:1234</t>
  </si>
  <si>
    <t>46:15:010101:1233</t>
  </si>
  <si>
    <t>46:15:010101:1231</t>
  </si>
  <si>
    <t>46:15:010101:1229</t>
  </si>
  <si>
    <t>46:15:010101:1226</t>
  </si>
  <si>
    <t>46:15:010101:1224</t>
  </si>
  <si>
    <t>46:15:010101:1220</t>
  </si>
  <si>
    <t>46:15:010101:1221</t>
  </si>
  <si>
    <t>46:15:010101:1216</t>
  </si>
  <si>
    <t>46:15:010101:760</t>
  </si>
  <si>
    <t>46:15:010103:1124</t>
  </si>
  <si>
    <t>46:15:010102:835</t>
  </si>
  <si>
    <t>46:15:010103:921</t>
  </si>
  <si>
    <t>46:15:010106:1179</t>
  </si>
  <si>
    <t>46:15:010101:1169</t>
  </si>
  <si>
    <t>46:15:010101:1277</t>
  </si>
  <si>
    <t>46:04:010101:1640</t>
  </si>
  <si>
    <t>46:04:010103:845</t>
  </si>
  <si>
    <t>46:15:010105:372</t>
  </si>
  <si>
    <t>46:15:160301:295</t>
  </si>
  <si>
    <t>46:15:141103:29</t>
  </si>
  <si>
    <t>46:15:140401:366</t>
  </si>
  <si>
    <t>46:15:030501:315</t>
  </si>
  <si>
    <t>46:32:010101:10931</t>
  </si>
  <si>
    <t>46:32:010101:11987</t>
  </si>
  <si>
    <t>46:32:010101:4698</t>
  </si>
  <si>
    <t>46:32:010101:5492</t>
  </si>
  <si>
    <t>46:32:010101:12622</t>
  </si>
  <si>
    <t>46:32:010104:2779</t>
  </si>
  <si>
    <t>46:32:010104:1399</t>
  </si>
  <si>
    <t>46:32:010104:3148</t>
  </si>
  <si>
    <t>46:32:010102:5878</t>
  </si>
  <si>
    <t>46:32:010102:6640</t>
  </si>
  <si>
    <t>46:32:010111:173</t>
  </si>
  <si>
    <t>46:32:010104:1687</t>
  </si>
  <si>
    <t>46:32:010101:10907</t>
  </si>
  <si>
    <t>46:32:010101:5223</t>
  </si>
  <si>
    <t>46:32:010101:6806</t>
  </si>
  <si>
    <t>46:32:010101:5819</t>
  </si>
  <si>
    <t>46:32:010102:7050</t>
  </si>
  <si>
    <t>46:32:010101:12300</t>
  </si>
  <si>
    <t>46:32:010103:7121</t>
  </si>
  <si>
    <t>46:32:010102:7171</t>
  </si>
  <si>
    <t>46:22:110402:75</t>
  </si>
  <si>
    <t>46:22:140103:133</t>
  </si>
  <si>
    <t>46:22:170107:212</t>
  </si>
  <si>
    <t>46:22:170107:174</t>
  </si>
  <si>
    <t>46:22:170101:62</t>
  </si>
  <si>
    <t>46:22:160801:62</t>
  </si>
  <si>
    <t>46:22:150301:217</t>
  </si>
  <si>
    <t>46:22:140103:55</t>
  </si>
  <si>
    <t>46:22:130301:198</t>
  </si>
  <si>
    <t>46:22:120106:89</t>
  </si>
  <si>
    <t>46:22:090301:413</t>
  </si>
  <si>
    <t>46:22:090301:290</t>
  </si>
  <si>
    <t>46:22:080301:190</t>
  </si>
  <si>
    <t>46:22:060101:23</t>
  </si>
  <si>
    <t>46:22:010148:69</t>
  </si>
  <si>
    <t>46:22:010148:43</t>
  </si>
  <si>
    <t>46:22:010148:41</t>
  </si>
  <si>
    <t>46:22:010129:140</t>
  </si>
  <si>
    <t>46:22:010129:69</t>
  </si>
  <si>
    <t>46:22:010120:26</t>
  </si>
  <si>
    <t>46:05:100101:180</t>
  </si>
  <si>
    <t>46:04:010106:2250</t>
  </si>
  <si>
    <t>46:04:010103:1576</t>
  </si>
  <si>
    <t>46:04:010103:1560</t>
  </si>
  <si>
    <t>46:04:010102:1531</t>
  </si>
  <si>
    <t>46:04:010103:1516</t>
  </si>
  <si>
    <t>46:04:010102:1225</t>
  </si>
  <si>
    <t>46:04:010102:1169</t>
  </si>
  <si>
    <t>46:04:010102:1124</t>
  </si>
  <si>
    <t>46:04:010103:1087</t>
  </si>
  <si>
    <t>46:04:010102:1079</t>
  </si>
  <si>
    <t>46:04:010102:1069</t>
  </si>
  <si>
    <t>46:04:010101:940</t>
  </si>
  <si>
    <t>46:04:010105:844</t>
  </si>
  <si>
    <t>46:04:010103:820</t>
  </si>
  <si>
    <t>46:04:010105:705</t>
  </si>
  <si>
    <t>46:12:020502:509</t>
  </si>
  <si>
    <t>46:12:020301:342</t>
  </si>
  <si>
    <t>46:12:020503:146</t>
  </si>
  <si>
    <t>46:12:020503:860</t>
  </si>
  <si>
    <t>46:28:120202:97</t>
  </si>
  <si>
    <t>46:28:141204:35</t>
  </si>
  <si>
    <t>46:28:010202:310</t>
  </si>
  <si>
    <t>46:28:020602:195</t>
  </si>
  <si>
    <t>46:28:080303:214</t>
  </si>
  <si>
    <t>46:28:030103:101</t>
  </si>
  <si>
    <t>46:28:090101:136</t>
  </si>
  <si>
    <t>46:28:090102:318</t>
  </si>
  <si>
    <t>46:28:090102:349</t>
  </si>
  <si>
    <t>46:28:110201:369</t>
  </si>
  <si>
    <t>46:28:140103:472</t>
  </si>
  <si>
    <t>46:28:140803:152</t>
  </si>
  <si>
    <t>46:28:140803:304</t>
  </si>
  <si>
    <t>46:28:050102:480</t>
  </si>
  <si>
    <t>46:28:160104:231</t>
  </si>
  <si>
    <t>46:28:170502:223</t>
  </si>
  <si>
    <t>46:28:170502:231</t>
  </si>
  <si>
    <t>46:28:180302:241</t>
  </si>
  <si>
    <t>46:28:150101:1252</t>
  </si>
  <si>
    <t>46:07:010101:426</t>
  </si>
  <si>
    <t>46:07:010101:1277</t>
  </si>
  <si>
    <t>46:07:140701:2251</t>
  </si>
  <si>
    <t>46:07:140701:2427</t>
  </si>
  <si>
    <t>46:07:010101:418</t>
  </si>
  <si>
    <t>46:07:010102:602</t>
  </si>
  <si>
    <t>46:07:140701:2147</t>
  </si>
  <si>
    <t>46:09:020701:315</t>
  </si>
  <si>
    <t>46:09:030201:144</t>
  </si>
  <si>
    <t>46:09:030201:121</t>
  </si>
  <si>
    <t>46:09:010131:72</t>
  </si>
  <si>
    <t>46:09:010112:49</t>
  </si>
  <si>
    <t>46:09:010108:82</t>
  </si>
  <si>
    <t>46:09:010108:60</t>
  </si>
  <si>
    <t>46:09:010108:58</t>
  </si>
  <si>
    <t>46:09:010105:93</t>
  </si>
  <si>
    <t>46:09:010108:68</t>
  </si>
  <si>
    <t>46:09:010101:310</t>
  </si>
  <si>
    <t>46:09:010101:302</t>
  </si>
  <si>
    <t>46:09:010101:287</t>
  </si>
  <si>
    <t>46:09:010112:58</t>
  </si>
  <si>
    <t>46:09:010101:247</t>
  </si>
  <si>
    <t>46:09:010101:102</t>
  </si>
  <si>
    <t>46:09:010118:112</t>
  </si>
  <si>
    <t>46:09:010101:625</t>
  </si>
  <si>
    <t>46:09:010135:55</t>
  </si>
  <si>
    <t>46:09:010112:101</t>
  </si>
  <si>
    <t>46:09:010108:78</t>
  </si>
  <si>
    <t>46:09:010108:79</t>
  </si>
  <si>
    <t>46:09:010108:62</t>
  </si>
  <si>
    <t>46:09:010108:92</t>
  </si>
  <si>
    <t>46:09:010126:58</t>
  </si>
  <si>
    <t>46:09:010130:143</t>
  </si>
  <si>
    <t>46:09:120204:103</t>
  </si>
  <si>
    <t>46:09:020701:310</t>
  </si>
  <si>
    <t>46:09:010108:81</t>
  </si>
  <si>
    <t>46:09:010101:331</t>
  </si>
  <si>
    <t>46:09:010108:74</t>
  </si>
  <si>
    <t>46:09:010110:70</t>
  </si>
  <si>
    <t>46:09:040301:167</t>
  </si>
  <si>
    <t>46:09:100401:66</t>
  </si>
  <si>
    <t>46:09:010108:67</t>
  </si>
  <si>
    <t>46:04:010106:1527</t>
  </si>
  <si>
    <t>46:21:010105:581</t>
  </si>
  <si>
    <t>46:21:051101:535</t>
  </si>
  <si>
    <t>46:21:010105:657</t>
  </si>
  <si>
    <t>46:21:070601:153</t>
  </si>
  <si>
    <t>46:11:050502:187</t>
  </si>
  <si>
    <t>46:09:010143:52</t>
  </si>
  <si>
    <t>46:09:010108:65</t>
  </si>
  <si>
    <t>46:09:010136:42</t>
  </si>
  <si>
    <t>46:09:010101:292</t>
  </si>
  <si>
    <t>46:05:120101:1207</t>
  </si>
  <si>
    <t>46:05:190501:135</t>
  </si>
  <si>
    <t>46:05:190101:53</t>
  </si>
  <si>
    <t>46:05:190102:108</t>
  </si>
  <si>
    <t>46:05:190501:283</t>
  </si>
  <si>
    <t>46:09:010134:84</t>
  </si>
  <si>
    <t>46:04:010106:2278</t>
  </si>
  <si>
    <t>46:04:010102:1836</t>
  </si>
  <si>
    <t>46:04:010103:1432</t>
  </si>
  <si>
    <t>46:04:010106:1353</t>
  </si>
  <si>
    <t>46:04:010102:1055</t>
  </si>
  <si>
    <t>46:04:010105:836</t>
  </si>
  <si>
    <t>46:15:010103:529</t>
  </si>
  <si>
    <t>46:15:010106:738</t>
  </si>
  <si>
    <t>46:15:010101:655</t>
  </si>
  <si>
    <t>46:05:120137:83</t>
  </si>
  <si>
    <t>46:05:120137:99</t>
  </si>
  <si>
    <t>46:05:120101:685</t>
  </si>
  <si>
    <t>46:05:120123:401</t>
  </si>
  <si>
    <t>46:05:120137:197</t>
  </si>
  <si>
    <t>46:05:120101:2823</t>
  </si>
  <si>
    <t>46:05:120101:3644</t>
  </si>
  <si>
    <t>46:05:110701:295</t>
  </si>
  <si>
    <t>46:05:110702:521</t>
  </si>
  <si>
    <t>46:09:010116:59</t>
  </si>
  <si>
    <t>46:09:010104:42</t>
  </si>
  <si>
    <t>46:09:010101:88</t>
  </si>
  <si>
    <t>46:09:010101:153</t>
  </si>
  <si>
    <t>46:09:010108:124</t>
  </si>
  <si>
    <t>46:09:010108:56</t>
  </si>
  <si>
    <t>46:09:180401:102</t>
  </si>
  <si>
    <t>46:09:010101:290</t>
  </si>
  <si>
    <t>46:09:040301:93</t>
  </si>
  <si>
    <t>46:09:080101:157</t>
  </si>
  <si>
    <t>46:09:110201:165</t>
  </si>
  <si>
    <t>46:09:100401:109</t>
  </si>
  <si>
    <t>46:09:170401:218</t>
  </si>
  <si>
    <t>46:09:160202:108</t>
  </si>
  <si>
    <t>46:09:010143:59</t>
  </si>
  <si>
    <t>46:09:010106:50</t>
  </si>
  <si>
    <t>46:09:010108:95</t>
  </si>
  <si>
    <t>46:09:010112:45</t>
  </si>
  <si>
    <t>46:09:010116:65</t>
  </si>
  <si>
    <t>46:11:050202:225</t>
  </si>
  <si>
    <t>46:11:050501:292</t>
  </si>
  <si>
    <t>46:04:010102:1473</t>
  </si>
  <si>
    <t>46:04:010103:1389</t>
  </si>
  <si>
    <t>46:04:010103:1019</t>
  </si>
  <si>
    <t>46:04:010105:782</t>
  </si>
  <si>
    <t>46:04:010105:757</t>
  </si>
  <si>
    <t>46:04:010101:661</t>
  </si>
  <si>
    <t>46:11:050102:708</t>
  </si>
  <si>
    <t>46:29:101050:127</t>
  </si>
  <si>
    <t>46:29:101088:332</t>
  </si>
  <si>
    <t>46:29:101086:248</t>
  </si>
  <si>
    <t>46:29:101086:223</t>
  </si>
  <si>
    <t>46:29:101047:849</t>
  </si>
  <si>
    <t>46:29:101012:6119</t>
  </si>
  <si>
    <t>46:29:101050:111</t>
  </si>
  <si>
    <t>46:29:101048:267</t>
  </si>
  <si>
    <t>46:29:101047:1080</t>
  </si>
  <si>
    <t>46:29:101089:605</t>
  </si>
  <si>
    <t>46:29:101052:134</t>
  </si>
  <si>
    <t>46:29:101025:213</t>
  </si>
  <si>
    <t>46:29:101025:124</t>
  </si>
  <si>
    <t>46:32:010101:4690</t>
  </si>
  <si>
    <t>46:32:010101:9945</t>
  </si>
  <si>
    <t>46:32:010101:10345</t>
  </si>
  <si>
    <t>46:32:010101:8876</t>
  </si>
  <si>
    <t>46:11:060401:222</t>
  </si>
  <si>
    <t>46:11:060602:34</t>
  </si>
  <si>
    <t>46:29:103139:128</t>
  </si>
  <si>
    <t>46:29:103139:191</t>
  </si>
  <si>
    <t>46:27:120401:279</t>
  </si>
  <si>
    <t>46:27:100101:322</t>
  </si>
  <si>
    <t>46:05:120101:874</t>
  </si>
  <si>
    <t>46:04:000000:208</t>
  </si>
  <si>
    <t>46:11:071301:287</t>
  </si>
  <si>
    <t>46:30:000031:221</t>
  </si>
  <si>
    <t>46:29:101046:6</t>
  </si>
  <si>
    <t>46:07:140701:1101</t>
  </si>
  <si>
    <t>46:29:101012:341</t>
  </si>
  <si>
    <t>46:18:010101:4622</t>
  </si>
  <si>
    <t>46:18:010101:2729</t>
  </si>
  <si>
    <t>46:18:010101:4514</t>
  </si>
  <si>
    <t>46:29:101050:188</t>
  </si>
  <si>
    <t>46:18:010101:1805</t>
  </si>
  <si>
    <t>46:18:010101:1807</t>
  </si>
  <si>
    <t>46:18:130102:217</t>
  </si>
  <si>
    <t>46:15:010101:353</t>
  </si>
  <si>
    <t>46:32:010103:6744</t>
  </si>
  <si>
    <t>46:32:010103:5080</t>
  </si>
  <si>
    <t>46:32:010101:6822</t>
  </si>
  <si>
    <t>46:32:010101:6798</t>
  </si>
  <si>
    <t>46:32:010101:6135</t>
  </si>
  <si>
    <t>46:19:100104:804</t>
  </si>
  <si>
    <t>46:19:100104:1818</t>
  </si>
  <si>
    <t>46:05:120101:3416</t>
  </si>
  <si>
    <t>46:30:000014:9805</t>
  </si>
  <si>
    <t>46:30:000014:9799</t>
  </si>
  <si>
    <t>46:30:000014:9802</t>
  </si>
  <si>
    <t>46:30:000014:9801</t>
  </si>
  <si>
    <t>46:30:000012:5919</t>
  </si>
  <si>
    <t>46:30:000012:6267</t>
  </si>
  <si>
    <t>46:30:000012:6269</t>
  </si>
  <si>
    <t>46:30:000014:9800</t>
  </si>
  <si>
    <t>46:30:000014:9803</t>
  </si>
  <si>
    <t>46:30:000019:3065</t>
  </si>
  <si>
    <t>46:30:000003:1443</t>
  </si>
  <si>
    <t>46:30:000014:601</t>
  </si>
  <si>
    <t>46:30:000014:605</t>
  </si>
  <si>
    <t>46:30:000014:11802</t>
  </si>
  <si>
    <t>46:30:000021:236</t>
  </si>
  <si>
    <t>46:30:000018:791</t>
  </si>
  <si>
    <t>46:30:000018:797</t>
  </si>
  <si>
    <t>46:30:000021:192</t>
  </si>
  <si>
    <t>46:30:000014:643</t>
  </si>
  <si>
    <t>46:30:000022:323</t>
  </si>
  <si>
    <t>46:30:000021:164</t>
  </si>
  <si>
    <t>46:30:000020:211</t>
  </si>
  <si>
    <t>46:30:000020:221</t>
  </si>
  <si>
    <t>46:30:000024:491</t>
  </si>
  <si>
    <t>46:30:000012:6650</t>
  </si>
  <si>
    <t>46:30:000014:583</t>
  </si>
  <si>
    <t>46:30:000014:10855</t>
  </si>
  <si>
    <t>46:30:000021:151</t>
  </si>
  <si>
    <t>46:30:000014:564</t>
  </si>
  <si>
    <t>46:30:000036:2055</t>
  </si>
  <si>
    <t>46:30:000014:644</t>
  </si>
  <si>
    <t>46:30:000012:6230</t>
  </si>
  <si>
    <t>46:30:000014:10852</t>
  </si>
  <si>
    <t>46:30:000014:10857</t>
  </si>
  <si>
    <t>46:30:000010:1132</t>
  </si>
  <si>
    <t>46:30:000012:239</t>
  </si>
  <si>
    <t>46:30:000019:844</t>
  </si>
  <si>
    <t>46:30:000021:3154</t>
  </si>
  <si>
    <t>46:30:000019:3082</t>
  </si>
  <si>
    <t>46:04:140302:455</t>
  </si>
  <si>
    <t>46:04:140201:401</t>
  </si>
  <si>
    <t>46:04:050201:128</t>
  </si>
  <si>
    <t>46:29:103102:92</t>
  </si>
  <si>
    <t>46:29:103102:856</t>
  </si>
  <si>
    <t>46:29:103104:110</t>
  </si>
  <si>
    <t>46:29:103091:188</t>
  </si>
  <si>
    <t>46:29:102241:84</t>
  </si>
  <si>
    <t>46:29:103127:23</t>
  </si>
  <si>
    <t>46:29:103029:687</t>
  </si>
  <si>
    <t>46:29:103024:2870</t>
  </si>
  <si>
    <t>46:29:103104:2500</t>
  </si>
  <si>
    <t>46:29:103090:3470</t>
  </si>
  <si>
    <t>46:29:103090:2178</t>
  </si>
  <si>
    <t>46:29:103090:1254</t>
  </si>
  <si>
    <t>46:29:103091:1352</t>
  </si>
  <si>
    <t>46:29:103091:1355</t>
  </si>
  <si>
    <t>46:07:090201:111</t>
  </si>
  <si>
    <t>46:32:010101:5658</t>
  </si>
  <si>
    <t>46:32:010101:6284</t>
  </si>
  <si>
    <t>46:32:010101:5135</t>
  </si>
  <si>
    <t>46:32:010101:5141</t>
  </si>
  <si>
    <t>46:04:101015:53</t>
  </si>
  <si>
    <t>46:04:140302:470</t>
  </si>
  <si>
    <t>46:04:010105:719</t>
  </si>
  <si>
    <t>46:32:010104:2093</t>
  </si>
  <si>
    <t>46:29:101071:252</t>
  </si>
  <si>
    <t>46:13:120101:147</t>
  </si>
  <si>
    <t>46:13:120101:262</t>
  </si>
  <si>
    <t>46:13:030101:312</t>
  </si>
  <si>
    <t>46:13:120101:333</t>
  </si>
  <si>
    <t>46:13:030101:515</t>
  </si>
  <si>
    <t>46:13:030101:537</t>
  </si>
  <si>
    <t>46:13:000000:563</t>
  </si>
  <si>
    <t>46:22:010129:128</t>
  </si>
  <si>
    <t>46:22:010116:133</t>
  </si>
  <si>
    <t>46:22:030606:109</t>
  </si>
  <si>
    <t>46:22:010101:178</t>
  </si>
  <si>
    <t>46:22:010109:177</t>
  </si>
  <si>
    <t>46:22:010116:66</t>
  </si>
  <si>
    <t>46:22:010122:34</t>
  </si>
  <si>
    <t>46:22:010129:67</t>
  </si>
  <si>
    <t>46:22:010129:81</t>
  </si>
  <si>
    <t>46:22:010148:60</t>
  </si>
  <si>
    <t>46:22:050101:264</t>
  </si>
  <si>
    <t>46:22:090301:321</t>
  </si>
  <si>
    <t>46:22:090401:259</t>
  </si>
  <si>
    <t>46:29:101026:4133</t>
  </si>
  <si>
    <t>46:29:101026:4132</t>
  </si>
  <si>
    <t>46:29:101026:162</t>
  </si>
  <si>
    <t>46:29:101031:229</t>
  </si>
  <si>
    <t>46:29:101050:126</t>
  </si>
  <si>
    <t>46:29:101054:1074</t>
  </si>
  <si>
    <t>46:04:010201:98</t>
  </si>
  <si>
    <t>46:04:010106:1611</t>
  </si>
  <si>
    <t>46:04:010102:1226</t>
  </si>
  <si>
    <t>46:04:010101:514</t>
  </si>
  <si>
    <t>46:04:100901:245</t>
  </si>
  <si>
    <t>46:04:010201:76</t>
  </si>
  <si>
    <t>46:32:010102:6244</t>
  </si>
  <si>
    <t>46:32:010101:5701</t>
  </si>
  <si>
    <t>46:32:010101:10886</t>
  </si>
  <si>
    <t>46:32:010101:6308</t>
  </si>
  <si>
    <t>46:32:010102:4528</t>
  </si>
  <si>
    <t>46:32:010104:2719</t>
  </si>
  <si>
    <t>46:32:010104:2720</t>
  </si>
  <si>
    <t>46:32:010101:10632</t>
  </si>
  <si>
    <t>46:32:010101:12016</t>
  </si>
  <si>
    <t>46:04:010103:1456</t>
  </si>
  <si>
    <t>46:04:150201:202</t>
  </si>
  <si>
    <t>46:04:010103:1377</t>
  </si>
  <si>
    <t>46:04:150501:188</t>
  </si>
  <si>
    <t>46:04:100901:268</t>
  </si>
  <si>
    <t>46:04:100701:313</t>
  </si>
  <si>
    <t>46:04:010105:713</t>
  </si>
  <si>
    <t>46:04:010106:2049</t>
  </si>
  <si>
    <t>46:04:010102:1576</t>
  </si>
  <si>
    <t>46:04:100701:349</t>
  </si>
  <si>
    <t>46:04:080201:129</t>
  </si>
  <si>
    <t>46:04:010105:988</t>
  </si>
  <si>
    <t>46:07:140701:1118</t>
  </si>
  <si>
    <t>46:07:050101:603</t>
  </si>
  <si>
    <t>46:07:170101:1225</t>
  </si>
  <si>
    <t>46:07:170101:1264</t>
  </si>
  <si>
    <t>46:07:170101:1220</t>
  </si>
  <si>
    <t>46:07:021001:49</t>
  </si>
  <si>
    <t>46:07:030101:167</t>
  </si>
  <si>
    <t>46:07:050101:749</t>
  </si>
  <si>
    <t>46:07:050101:778</t>
  </si>
  <si>
    <t>46:07:030101:158</t>
  </si>
  <si>
    <t>46:07:010101:586</t>
  </si>
  <si>
    <t>46:29:103104:419</t>
  </si>
  <si>
    <t>46:29:103100:1001</t>
  </si>
  <si>
    <t>46:29:102241:429</t>
  </si>
  <si>
    <t>46:29:103007:1001</t>
  </si>
  <si>
    <t>46:29:103007:1505</t>
  </si>
  <si>
    <t>46:29:103007:1479</t>
  </si>
  <si>
    <t>46:29:103007:1268</t>
  </si>
  <si>
    <t>46:29:103105:2412</t>
  </si>
  <si>
    <t>46:29:103091:1407</t>
  </si>
  <si>
    <t>46:29:103025:654</t>
  </si>
  <si>
    <t>46:29:103006:1239</t>
  </si>
  <si>
    <t>46:29:103090:3505</t>
  </si>
  <si>
    <t>46:29:103090:3501</t>
  </si>
  <si>
    <t>46:29:103091:1406</t>
  </si>
  <si>
    <t>46:29:103091:1356</t>
  </si>
  <si>
    <t>46:29:103091:1351</t>
  </si>
  <si>
    <t>46:29:103091:724</t>
  </si>
  <si>
    <t>46:29:103091:725</t>
  </si>
  <si>
    <t>46:29:103093:1416</t>
  </si>
  <si>
    <t>46:29:103091:1361</t>
  </si>
  <si>
    <t>46:29:103090:3525</t>
  </si>
  <si>
    <t>46:29:103090:3508</t>
  </si>
  <si>
    <t>46:29:103090:3317</t>
  </si>
  <si>
    <t>46:29:103090:3351</t>
  </si>
  <si>
    <t>46:29:103090:3298</t>
  </si>
  <si>
    <t>46:29:103106:2148</t>
  </si>
  <si>
    <t>46:29:103108:1288</t>
  </si>
  <si>
    <t>46:29:103108:1287</t>
  </si>
  <si>
    <t>46:29:103108:1286</t>
  </si>
  <si>
    <t>46:29:103108:1285</t>
  </si>
  <si>
    <t>46:29:103108:1289</t>
  </si>
  <si>
    <t>46:29:103090:2843</t>
  </si>
  <si>
    <t>46:29:103090:3287</t>
  </si>
  <si>
    <t>46:29:103025:2394</t>
  </si>
  <si>
    <t>46:29:103025:2395</t>
  </si>
  <si>
    <t>46:29:103025:2393</t>
  </si>
  <si>
    <t>46:29:103100:1012</t>
  </si>
  <si>
    <t>46:29:103092:658</t>
  </si>
  <si>
    <t>46:29:103100:1059</t>
  </si>
  <si>
    <t>46:29:103100:776</t>
  </si>
  <si>
    <t>46:29:103090:690</t>
  </si>
  <si>
    <t>46:29:103090:3439</t>
  </si>
  <si>
    <t>46:29:103090:684</t>
  </si>
  <si>
    <t>46:29:103090:3371</t>
  </si>
  <si>
    <t>46:29:103101:1171</t>
  </si>
  <si>
    <t>46:29:103102:246</t>
  </si>
  <si>
    <t>46:29:103102:144</t>
  </si>
  <si>
    <t>46:29:103101:175</t>
  </si>
  <si>
    <t>46:29:103100:862</t>
  </si>
  <si>
    <t>46:29:103102:506</t>
  </si>
  <si>
    <t>46:29:103100:963</t>
  </si>
  <si>
    <t>46:29:103100:1015</t>
  </si>
  <si>
    <t>46:29:103100:524</t>
  </si>
  <si>
    <t>46:29:103091:1357</t>
  </si>
  <si>
    <t>46:29:103100:1002</t>
  </si>
  <si>
    <t>46:29:103100:1000</t>
  </si>
  <si>
    <t>46:29:103100:861</t>
  </si>
  <si>
    <t>46:29:103007:1066</t>
  </si>
  <si>
    <t>46:29:102321:60</t>
  </si>
  <si>
    <t>46:29:102321:62</t>
  </si>
  <si>
    <t>46:29:102321:82</t>
  </si>
  <si>
    <t>46:29:103024:2834</t>
  </si>
  <si>
    <t>46:29:103022:1399</t>
  </si>
  <si>
    <t>46:29:103021:1598</t>
  </si>
  <si>
    <t>46:29:103102:908</t>
  </si>
  <si>
    <t>46:29:103104:2182</t>
  </si>
  <si>
    <t>46:29:103141:793</t>
  </si>
  <si>
    <t>46:29:103141:792</t>
  </si>
  <si>
    <t>46:29:103091:1353</t>
  </si>
  <si>
    <t>46:29:103102:768</t>
  </si>
  <si>
    <t>46:29:103102:936</t>
  </si>
  <si>
    <t>46:29:103104:2712</t>
  </si>
  <si>
    <t>46:29:103105:2173</t>
  </si>
  <si>
    <t>46:29:103104:78</t>
  </si>
  <si>
    <t>46:29:103024:51</t>
  </si>
  <si>
    <t>46:29:103126:820</t>
  </si>
  <si>
    <t>46:29:103100:86</t>
  </si>
  <si>
    <t>46:29:103104:2429</t>
  </si>
  <si>
    <t>46:29:103104:70</t>
  </si>
  <si>
    <t>46:29:103148:874</t>
  </si>
  <si>
    <t>46:29:103149:518</t>
  </si>
  <si>
    <t>46:29:000000:928</t>
  </si>
  <si>
    <t>46:29:102024:379</t>
  </si>
  <si>
    <t>46:29:103149:652</t>
  </si>
  <si>
    <t>46:29:103149:654</t>
  </si>
  <si>
    <t>46:29:103009:556</t>
  </si>
  <si>
    <t>46:29:103026:26</t>
  </si>
  <si>
    <t>46:29:103099:34</t>
  </si>
  <si>
    <t>46:29:103093:115</t>
  </si>
  <si>
    <t>46:29:103102:39</t>
  </si>
  <si>
    <t>46:29:000000:967</t>
  </si>
  <si>
    <t>46:29:102241:86</t>
  </si>
  <si>
    <t>46:29:103006:1570</t>
  </si>
  <si>
    <t>46:29:103006:375</t>
  </si>
  <si>
    <t>46:29:103006:1428</t>
  </si>
  <si>
    <t>46:29:103090:3515</t>
  </si>
  <si>
    <t>46:04:110401:110</t>
  </si>
  <si>
    <t>46:04:020304:229</t>
  </si>
  <si>
    <t>46:04:040103:246</t>
  </si>
  <si>
    <t>46:04:050201:250</t>
  </si>
  <si>
    <t>46:04:160201:942</t>
  </si>
  <si>
    <t>46:04:010105:954</t>
  </si>
  <si>
    <t>46:04:010105:956</t>
  </si>
  <si>
    <t>46:04:010103:1281</t>
  </si>
  <si>
    <t>46:04:010102:1621</t>
  </si>
  <si>
    <t>46:04:110401:58</t>
  </si>
  <si>
    <t>46:04:080201:64</t>
  </si>
  <si>
    <t>46:04:110206:140</t>
  </si>
  <si>
    <t>46:04:040103:161</t>
  </si>
  <si>
    <t>46:04:090202:198</t>
  </si>
  <si>
    <t>46:04:100701:208</t>
  </si>
  <si>
    <t>46:04:020304:220</t>
  </si>
  <si>
    <t>46:04:080401:228</t>
  </si>
  <si>
    <t>46:04:080401:263</t>
  </si>
  <si>
    <t>46:04:090302:388</t>
  </si>
  <si>
    <t>46:04:000000:630</t>
  </si>
  <si>
    <t>46:04:160201:1018</t>
  </si>
  <si>
    <t>46:12:060107:583</t>
  </si>
  <si>
    <t>46:12:060107:586</t>
  </si>
  <si>
    <t>46:12:060107:143</t>
  </si>
  <si>
    <t>46:12:060101:988</t>
  </si>
  <si>
    <t>46:18:080101:282</t>
  </si>
  <si>
    <t>46:18:050101:289</t>
  </si>
  <si>
    <t>46:18:070101:98</t>
  </si>
  <si>
    <t>46:18:120101:201</t>
  </si>
  <si>
    <t>46:18:060102:339</t>
  </si>
  <si>
    <t>46:18:110101:1029</t>
  </si>
  <si>
    <t>46:18:040101:428</t>
  </si>
  <si>
    <t>46:18:100401:85</t>
  </si>
  <si>
    <t>46:18:100202:34</t>
  </si>
  <si>
    <t>46:18:090101:220</t>
  </si>
  <si>
    <t>46:05:120101:3358</t>
  </si>
  <si>
    <t>46:05:120118:130</t>
  </si>
  <si>
    <t>46:05:120117:216</t>
  </si>
  <si>
    <t>46:05:120113:136</t>
  </si>
  <si>
    <t>46:05:120101:162</t>
  </si>
  <si>
    <t>46:05:000000:325</t>
  </si>
  <si>
    <t>46:05:120118:207</t>
  </si>
  <si>
    <t>46:05:120101:2274</t>
  </si>
  <si>
    <t>46:05:120101:3436</t>
  </si>
  <si>
    <t>46:05:120101:3658</t>
  </si>
  <si>
    <t>46:05:120101:3736</t>
  </si>
  <si>
    <t>46:19:100104:841</t>
  </si>
  <si>
    <t>46:19:100104:846</t>
  </si>
  <si>
    <t>46:19:100104:847</t>
  </si>
  <si>
    <t>46:19:100105:1022</t>
  </si>
  <si>
    <t>46:19:100104:1027</t>
  </si>
  <si>
    <t>46:19:100105:1059</t>
  </si>
  <si>
    <t>46:19:100103:1268</t>
  </si>
  <si>
    <t>46:19:100105:1347</t>
  </si>
  <si>
    <t>46:19:100103:1465</t>
  </si>
  <si>
    <t>46:19:100104:1537</t>
  </si>
  <si>
    <t>46:19:100104:1701</t>
  </si>
  <si>
    <t>46:19:100104:1910</t>
  </si>
  <si>
    <t>46:19:100104:1929</t>
  </si>
  <si>
    <t>46:19:100104:2055</t>
  </si>
  <si>
    <t>46:19:100104:2260</t>
  </si>
  <si>
    <t>46:32:010102:7446</t>
  </si>
  <si>
    <t>46:32:010101:6823</t>
  </si>
  <si>
    <t>46:32:010101:10980</t>
  </si>
  <si>
    <t>46:32:010102:6138</t>
  </si>
  <si>
    <t>46:32:010101:11924</t>
  </si>
  <si>
    <t>46:32:010103:6692</t>
  </si>
  <si>
    <t>46:32:010101:11328</t>
  </si>
  <si>
    <t>46:32:010104:1677</t>
  </si>
  <si>
    <t>46:32:010104:3064</t>
  </si>
  <si>
    <t>46:32:010101:6710</t>
  </si>
  <si>
    <t>46:32:010101:4120</t>
  </si>
  <si>
    <t>46:32:010101:4886</t>
  </si>
  <si>
    <t>46:32:010102:4261</t>
  </si>
  <si>
    <t>46:32:010101:4908</t>
  </si>
  <si>
    <t>46:32:010101:4909</t>
  </si>
  <si>
    <t>46:32:010103:4796</t>
  </si>
  <si>
    <t>46:32:010103:3824</t>
  </si>
  <si>
    <t>46:32:010101:4933</t>
  </si>
  <si>
    <t>46:32:010102:5603</t>
  </si>
  <si>
    <t>46:32:010101:5059</t>
  </si>
  <si>
    <t>46:32:010101:10891</t>
  </si>
  <si>
    <t>46:32:010103:6493</t>
  </si>
  <si>
    <t>46:32:010103:3965</t>
  </si>
  <si>
    <t>46:32:010101:5179</t>
  </si>
  <si>
    <t>46:32:010102:7088</t>
  </si>
  <si>
    <t>46:32:010103:6711</t>
  </si>
  <si>
    <t>46:32:010101:6789</t>
  </si>
  <si>
    <t>46:32:010101:6118</t>
  </si>
  <si>
    <t>46:32:010101:11191</t>
  </si>
  <si>
    <t>46:32:010101:10548</t>
  </si>
  <si>
    <t>46:32:010103:3590</t>
  </si>
  <si>
    <t>46:32:010101:12087</t>
  </si>
  <si>
    <t>46:32:010103:3725</t>
  </si>
  <si>
    <t>46:32:010101:9737</t>
  </si>
  <si>
    <t>46:32:010101:11815</t>
  </si>
  <si>
    <t>46:32:010101:11312</t>
  </si>
  <si>
    <t>46:32:010101:7134</t>
  </si>
  <si>
    <t>46:32:010102:6545</t>
  </si>
  <si>
    <t>46:32:010101:10488</t>
  </si>
  <si>
    <t>46:32:010101:11735</t>
  </si>
  <si>
    <t>46:32:010101:11337</t>
  </si>
  <si>
    <t>46:32:010101:11336</t>
  </si>
  <si>
    <t>46:32:010101:11672</t>
  </si>
  <si>
    <t>46:32:010101:11674</t>
  </si>
  <si>
    <t>46:32:010101:7136</t>
  </si>
  <si>
    <t>46:32:010101:11128</t>
  </si>
  <si>
    <t>46:32:010101:7137</t>
  </si>
  <si>
    <t>46:32:010101:10846</t>
  </si>
  <si>
    <t>46:32:010101:10441</t>
  </si>
  <si>
    <t>46:32:010101:11200</t>
  </si>
  <si>
    <t>46:32:010101:11229</t>
  </si>
  <si>
    <t>46:32:010101:11814</t>
  </si>
  <si>
    <t>46:32:010101:11689</t>
  </si>
  <si>
    <t>46:32:010101:7220</t>
  </si>
  <si>
    <t>46:32:010101:7135</t>
  </si>
  <si>
    <t>46:32:010103:6745</t>
  </si>
  <si>
    <t>46:32:010103:6554</t>
  </si>
  <si>
    <t>46:32:010101:11734</t>
  </si>
  <si>
    <t>46:32:010101:11713</t>
  </si>
  <si>
    <t>46:32:010101:8641</t>
  </si>
  <si>
    <t>46:32:010101:10363</t>
  </si>
  <si>
    <t>46:32:010101:11727</t>
  </si>
  <si>
    <t>46:32:010101:11351</t>
  </si>
  <si>
    <t>46:32:010101:11822</t>
  </si>
  <si>
    <t>46:32:010101:10921</t>
  </si>
  <si>
    <t>46:32:010101:12126</t>
  </si>
  <si>
    <t>46:32:010101:11347</t>
  </si>
  <si>
    <t>46:32:010103:6730</t>
  </si>
  <si>
    <t>46:32:010103:6734</t>
  </si>
  <si>
    <t>46:22:010129:130</t>
  </si>
  <si>
    <t>46:22:010124:118</t>
  </si>
  <si>
    <t>46:22:010129:139</t>
  </si>
  <si>
    <t>46:22:010129:152</t>
  </si>
  <si>
    <t>46:22:010129:144</t>
  </si>
  <si>
    <t>46:22:080104:422</t>
  </si>
  <si>
    <t>46:22:080104:421</t>
  </si>
  <si>
    <t>46:22:010101:73</t>
  </si>
  <si>
    <t>46:22:010108:156</t>
  </si>
  <si>
    <t>46:22:010116:65</t>
  </si>
  <si>
    <t>46:22:010116:68</t>
  </si>
  <si>
    <t>46:22:010116:123</t>
  </si>
  <si>
    <t>46:22:010120:42</t>
  </si>
  <si>
    <t>46:22:010124:68</t>
  </si>
  <si>
    <t>46:22:010129:68</t>
  </si>
  <si>
    <t>46:22:010129:82</t>
  </si>
  <si>
    <t>46:22:010129:125</t>
  </si>
  <si>
    <t>46:22:040601:79</t>
  </si>
  <si>
    <t>46:15:110301:184</t>
  </si>
  <si>
    <t>46:15:010101:765</t>
  </si>
  <si>
    <t>46:15:030501:290</t>
  </si>
  <si>
    <t>46:18:010101:3432</t>
  </si>
  <si>
    <t>46:18:010101:3966</t>
  </si>
  <si>
    <t>46:18:010101:3590</t>
  </si>
  <si>
    <t>46:18:010101:3154</t>
  </si>
  <si>
    <t>46:18:010101:3153</t>
  </si>
  <si>
    <t>46:30:000015:136</t>
  </si>
  <si>
    <t>46:18:010101:2441</t>
  </si>
  <si>
    <t>46:18:010102:645</t>
  </si>
  <si>
    <t>46:18:010101:1510</t>
  </si>
  <si>
    <t>46:18:010101:1575</t>
  </si>
  <si>
    <t>46:18:010101:1621</t>
  </si>
  <si>
    <t>46:18:010101:1688</t>
  </si>
  <si>
    <t>46:18:010101:1689</t>
  </si>
  <si>
    <t>46:18:010101:1793</t>
  </si>
  <si>
    <t>46:18:010101:1911</t>
  </si>
  <si>
    <t>46:18:010101:1954</t>
  </si>
  <si>
    <t>46:18:010101:2055</t>
  </si>
  <si>
    <t>46:18:010101:2236</t>
  </si>
  <si>
    <t>46:18:010101:2283</t>
  </si>
  <si>
    <t>46:18:010101:2513</t>
  </si>
  <si>
    <t>46:18:010101:2557</t>
  </si>
  <si>
    <t>46:18:010101:2678</t>
  </si>
  <si>
    <t>46:18:010101:2681</t>
  </si>
  <si>
    <t>46:18:010102:544</t>
  </si>
  <si>
    <t>46:18:010101:3718</t>
  </si>
  <si>
    <t>46:18:010101:4433</t>
  </si>
  <si>
    <t>46:18:010101:4507</t>
  </si>
  <si>
    <t>46:18:010101:4366</t>
  </si>
  <si>
    <t>46:18:140101:307</t>
  </si>
  <si>
    <t>46:18:130102:120</t>
  </si>
  <si>
    <t>46:18:140101:513</t>
  </si>
  <si>
    <t>46:05:090201:168</t>
  </si>
  <si>
    <t>46:07:140701:1613</t>
  </si>
  <si>
    <t>46:07:140701:1151</t>
  </si>
  <si>
    <t>46:07:140701:1436</t>
  </si>
  <si>
    <t>46:25:041101:457</t>
  </si>
  <si>
    <t>46:25:041101:404</t>
  </si>
  <si>
    <t>46:25:100801:98</t>
  </si>
  <si>
    <t>46:25:041101:274</t>
  </si>
  <si>
    <t>46:25:041201:213</t>
  </si>
  <si>
    <t>46:25:041201:212</t>
  </si>
  <si>
    <t>46:25:041101:157</t>
  </si>
  <si>
    <t>46:29:101086:234</t>
  </si>
  <si>
    <t>46:29:101045:73</t>
  </si>
  <si>
    <t>46:29:101011:1098</t>
  </si>
  <si>
    <t>46:29:101074:352</t>
  </si>
  <si>
    <t>46:29:101060:68</t>
  </si>
  <si>
    <t>46:29:101050:497</t>
  </si>
  <si>
    <t>46:29:101050:189</t>
  </si>
  <si>
    <t>46:29:101050:186</t>
  </si>
  <si>
    <t>46:29:101052:76</t>
  </si>
  <si>
    <t>46:29:101052:568</t>
  </si>
  <si>
    <t>46:29:101034:556</t>
  </si>
  <si>
    <t>46:29:101039:927</t>
  </si>
  <si>
    <t>46:29:101102:103</t>
  </si>
  <si>
    <t>46:29:101107:77</t>
  </si>
  <si>
    <t>46:29:101050:88</t>
  </si>
  <si>
    <t>46:29:101050:90</t>
  </si>
  <si>
    <t>46:29:101045:63</t>
  </si>
  <si>
    <t>46:29:101026:188</t>
  </si>
  <si>
    <t>46:29:101012:6337</t>
  </si>
  <si>
    <t>46:29:101012:5410</t>
  </si>
  <si>
    <t>46:29:101077:119</t>
  </si>
  <si>
    <t>46:29:101021:194</t>
  </si>
  <si>
    <t>46:29:101026:4371</t>
  </si>
  <si>
    <t>46:29:101052:995</t>
  </si>
  <si>
    <t>46:29:101052:1347</t>
  </si>
  <si>
    <t>46:29:101069:144</t>
  </si>
  <si>
    <t>46:29:101050:74</t>
  </si>
  <si>
    <t>46:29:101051:472</t>
  </si>
  <si>
    <t>46:29:101086:690</t>
  </si>
  <si>
    <t>46:29:101088:218</t>
  </si>
  <si>
    <t>46:29:101088:290</t>
  </si>
  <si>
    <t>46:29:101086:233</t>
  </si>
  <si>
    <t>46:29:101086:225</t>
  </si>
  <si>
    <t>46:29:101026:161</t>
  </si>
  <si>
    <t>46:29:101089:526</t>
  </si>
  <si>
    <t>46:29:101088:315</t>
  </si>
  <si>
    <t>46:29:101050:120</t>
  </si>
  <si>
    <t>46:29:101052:137</t>
  </si>
  <si>
    <t>46:29:101050:175</t>
  </si>
  <si>
    <t>46:29:101040:1193</t>
  </si>
  <si>
    <t>46:29:101012:6148</t>
  </si>
  <si>
    <t>46:29:101069:117</t>
  </si>
  <si>
    <t>46:12:060105:566</t>
  </si>
  <si>
    <t>46:12:060105:612</t>
  </si>
  <si>
    <t>46:30:000034:3189</t>
  </si>
  <si>
    <t>46:30:000014:10113</t>
  </si>
  <si>
    <t>46:30:000014:8176</t>
  </si>
  <si>
    <t>46:30:000014:9957</t>
  </si>
  <si>
    <t>46:30:000034:3104</t>
  </si>
  <si>
    <t>46:30:000034:3648</t>
  </si>
  <si>
    <t>46:30:000034:3653</t>
  </si>
  <si>
    <t>46:30:000036:3315</t>
  </si>
  <si>
    <t>46:30:000040:555</t>
  </si>
  <si>
    <t>46:30:000029:1043</t>
  </si>
  <si>
    <t>46:30:000031:228</t>
  </si>
  <si>
    <t>46:30:000031:218</t>
  </si>
  <si>
    <t>46:30:000040:697</t>
  </si>
  <si>
    <t>46:30:000040:4546</t>
  </si>
  <si>
    <t>46:30:000031:284</t>
  </si>
  <si>
    <t>46:30:000019:3553</t>
  </si>
  <si>
    <t>46:30:000040:540</t>
  </si>
  <si>
    <t>46:30:000034:401</t>
  </si>
  <si>
    <t>46:30:000029:744</t>
  </si>
  <si>
    <t>46:30:000024:451</t>
  </si>
  <si>
    <t>46:30:000049:375</t>
  </si>
  <si>
    <t>46:28:050202:63</t>
  </si>
  <si>
    <t>46:28:140103:359</t>
  </si>
  <si>
    <t>46:28:100301:402</t>
  </si>
  <si>
    <t>46:28:140104:313</t>
  </si>
  <si>
    <t>46:28:150101:953</t>
  </si>
  <si>
    <t>46:28:150101:1193</t>
  </si>
  <si>
    <t>46:09:010117:56</t>
  </si>
  <si>
    <t>46:09:010137:37</t>
  </si>
  <si>
    <t>46:09:010104:193</t>
  </si>
  <si>
    <t>46:09:010106:57</t>
  </si>
  <si>
    <t>46:09:080101:161</t>
  </si>
  <si>
    <t>46:09:100401:67</t>
  </si>
  <si>
    <t>46:09:110201:88</t>
  </si>
  <si>
    <t>46:09:010139:38</t>
  </si>
  <si>
    <t>46:11:071301:3966</t>
  </si>
  <si>
    <t>46:11:071301:2698</t>
  </si>
  <si>
    <t>46:11:071301:1707</t>
  </si>
  <si>
    <t>46:11:070401:1309</t>
  </si>
  <si>
    <t>46:11:071301:319</t>
  </si>
  <si>
    <t>46:11:071301:261</t>
  </si>
  <si>
    <t>46:11:071301:246</t>
  </si>
  <si>
    <t>46:11:070201:182</t>
  </si>
  <si>
    <t>46:11:071002:176</t>
  </si>
  <si>
    <t>46:04:010102:1223</t>
  </si>
  <si>
    <t>46:04:010103:1758</t>
  </si>
  <si>
    <t>46:04:010101:1022</t>
  </si>
  <si>
    <t>46:04:010106:1666</t>
  </si>
  <si>
    <t>46:04:010106:1542</t>
  </si>
  <si>
    <t>46:04:010105:664</t>
  </si>
  <si>
    <t>46:04:010101:1130</t>
  </si>
  <si>
    <t>46:04:010105:1103</t>
  </si>
  <si>
    <t>46:04:010102:943</t>
  </si>
  <si>
    <t>46:04:010102:942</t>
  </si>
  <si>
    <t>46:04:060201:495</t>
  </si>
  <si>
    <t>46:04:010104:372</t>
  </si>
  <si>
    <t>46:04:010104:315</t>
  </si>
  <si>
    <t>46:05:120101:3403</t>
  </si>
  <si>
    <t>46:05:120101:3653</t>
  </si>
  <si>
    <t>46:05:120101:3656</t>
  </si>
  <si>
    <t>46:05:120127:261</t>
  </si>
  <si>
    <t>46:05:120101:3715</t>
  </si>
  <si>
    <t>46:05:120128:175</t>
  </si>
  <si>
    <t>46:05:120128:566</t>
  </si>
  <si>
    <t>46:05:120121:152</t>
  </si>
  <si>
    <t>46:05:120116:180</t>
  </si>
  <si>
    <t>46:05:120101:812</t>
  </si>
  <si>
    <t>46:05:120101:684</t>
  </si>
  <si>
    <t>46:05:120101:141</t>
  </si>
  <si>
    <t>46:05:120120:11</t>
  </si>
  <si>
    <t>46:05:120128:174</t>
  </si>
  <si>
    <t>46:05:120128:350</t>
  </si>
  <si>
    <t>46:05:120101:1329</t>
  </si>
  <si>
    <t>46:22:020401:369</t>
  </si>
  <si>
    <t>46:22:160801:72</t>
  </si>
  <si>
    <t>46:22:010127:40</t>
  </si>
  <si>
    <t>46:27:010101:3295</t>
  </si>
  <si>
    <t>46:27:010101:1438</t>
  </si>
  <si>
    <t>46:27:010101:1190</t>
  </si>
  <si>
    <t>46:27:010101:1304</t>
  </si>
  <si>
    <t>46:27:010101:3325</t>
  </si>
  <si>
    <t>46:27:120401:317</t>
  </si>
  <si>
    <t>46:27:100101:424</t>
  </si>
  <si>
    <t>46:27:060301:262</t>
  </si>
  <si>
    <t>46:27:050401:82</t>
  </si>
  <si>
    <t>46:27:020201:59</t>
  </si>
  <si>
    <t>46:27:010102:1002</t>
  </si>
  <si>
    <t>46:27:010102:728</t>
  </si>
  <si>
    <t>46:27:010101:1486</t>
  </si>
  <si>
    <t>46:27:010101:1132</t>
  </si>
  <si>
    <t>46:27:010101:3023</t>
  </si>
  <si>
    <t>46:27:010101:3024</t>
  </si>
  <si>
    <t>46:29:103139:410</t>
  </si>
  <si>
    <t>46:29:103007:142</t>
  </si>
  <si>
    <t>46:29:103003:447</t>
  </si>
  <si>
    <t>46:29:103139:158</t>
  </si>
  <si>
    <t>46:29:103003:581</t>
  </si>
  <si>
    <t>46:29:103139:133</t>
  </si>
  <si>
    <t>46:15:010101:679</t>
  </si>
  <si>
    <t>46:15:010101:1200</t>
  </si>
  <si>
    <t>46:15:010104:370</t>
  </si>
  <si>
    <t>46:15:010103:568</t>
  </si>
  <si>
    <t>46:15:010104:525</t>
  </si>
  <si>
    <t>46:15:110201:519</t>
  </si>
  <si>
    <t>46:15:010101:668</t>
  </si>
  <si>
    <t>46:15:010106:691</t>
  </si>
  <si>
    <t>46:25:140101:214</t>
  </si>
  <si>
    <t>46:25:020301:151</t>
  </si>
  <si>
    <t>46:25:130201:169</t>
  </si>
  <si>
    <t>46:25:130201:286</t>
  </si>
  <si>
    <t>46:19:010202:541</t>
  </si>
  <si>
    <t>46:19:010202:576</t>
  </si>
  <si>
    <t>46:19:180101:626</t>
  </si>
  <si>
    <t>46:19:090101:1106</t>
  </si>
  <si>
    <t>46:19:090104:826</t>
  </si>
  <si>
    <t>46:19:090101:1113</t>
  </si>
  <si>
    <t>46:19:090104:1240</t>
  </si>
  <si>
    <t>46:19:090104:1634</t>
  </si>
  <si>
    <t>46:19:110101:610</t>
  </si>
  <si>
    <t>46:19:050101:694</t>
  </si>
  <si>
    <t>46:19:200301:218</t>
  </si>
  <si>
    <t>46:19:200201:236</t>
  </si>
  <si>
    <t>46:11:010904:171</t>
  </si>
  <si>
    <t>46:11:060701:186</t>
  </si>
  <si>
    <t>46:11:060601:245</t>
  </si>
  <si>
    <t>46:11:060101:249</t>
  </si>
  <si>
    <t>46:11:060601:385</t>
  </si>
  <si>
    <t>46:11:010901:657</t>
  </si>
  <si>
    <t>46:11:060401:681</t>
  </si>
  <si>
    <t>46:11:060701:777</t>
  </si>
  <si>
    <t>46:11:060701:778</t>
  </si>
  <si>
    <t>46:15:070801:89</t>
  </si>
  <si>
    <t>46:15:160301:241</t>
  </si>
  <si>
    <t>46:15:071201:338</t>
  </si>
  <si>
    <t>46:15:010105:309</t>
  </si>
  <si>
    <t>46:15:010103:543</t>
  </si>
  <si>
    <t>46:15:160301:298</t>
  </si>
  <si>
    <t>46:32:010101:5393</t>
  </si>
  <si>
    <t>46:32:010102:6139</t>
  </si>
  <si>
    <t>46:32:010101:10491</t>
  </si>
  <si>
    <t>46:32:010101:10947</t>
  </si>
  <si>
    <t>46:32:010101:6371</t>
  </si>
  <si>
    <t>46:32:010101:4125</t>
  </si>
  <si>
    <t>46:32:010101:10933</t>
  </si>
  <si>
    <t>46:32:010103:6479</t>
  </si>
  <si>
    <t>46:32:010101:9971</t>
  </si>
  <si>
    <t>46:32:010101:4157</t>
  </si>
  <si>
    <t>46:32:010102:7046</t>
  </si>
  <si>
    <t>46:32:010101:5286</t>
  </si>
  <si>
    <t>46:32:010101:10597</t>
  </si>
  <si>
    <t>46:32:010101:5789</t>
  </si>
  <si>
    <t>46:32:010101:6463</t>
  </si>
  <si>
    <t>46:32:010101:4121</t>
  </si>
  <si>
    <t>46:32:010101:9672</t>
  </si>
  <si>
    <t>46:32:010102:4428</t>
  </si>
  <si>
    <t>46:32:010101:10899</t>
  </si>
  <si>
    <t>46:32:010103:6454</t>
  </si>
  <si>
    <t>46:32:010101:6329</t>
  </si>
  <si>
    <t>46:32:010101:6886</t>
  </si>
  <si>
    <t>46:32:010101:10945</t>
  </si>
  <si>
    <t>46:32:010101:4124</t>
  </si>
  <si>
    <t>46:32:010101:4151</t>
  </si>
  <si>
    <t>46:32:010101:6120</t>
  </si>
  <si>
    <t>46:32:010101:4603</t>
  </si>
  <si>
    <t>46:32:010101:11992</t>
  </si>
  <si>
    <t>46:32:010101:5668</t>
  </si>
  <si>
    <t>46:32:010101:5956</t>
  </si>
  <si>
    <t>46:32:010101:6676</t>
  </si>
  <si>
    <t>46:32:010101:10347</t>
  </si>
  <si>
    <t>46:32:010101:6437</t>
  </si>
  <si>
    <t>46:32:010101:6211</t>
  </si>
  <si>
    <t>46:32:010101:10499</t>
  </si>
  <si>
    <t>46:32:010101:10203</t>
  </si>
  <si>
    <t>46:32:010102:6237</t>
  </si>
  <si>
    <t>46:32:010103:6585</t>
  </si>
  <si>
    <t>46:32:010101:5145</t>
  </si>
  <si>
    <t>46:32:010101:5716</t>
  </si>
  <si>
    <t>46:32:010101:4123</t>
  </si>
  <si>
    <t>46:32:010101:10930</t>
  </si>
  <si>
    <t>46:32:010101:10498</t>
  </si>
  <si>
    <t>46:32:010101:11203</t>
  </si>
  <si>
    <t>46:32:010103:5189</t>
  </si>
  <si>
    <t>46:32:010101:5140</t>
  </si>
  <si>
    <t>46:32:010101:6826</t>
  </si>
  <si>
    <t>46:32:010101:6783</t>
  </si>
  <si>
    <t>46:32:010101:10141</t>
  </si>
  <si>
    <t>46:32:010101:12080</t>
  </si>
  <si>
    <t>46:32:010101:10611</t>
  </si>
  <si>
    <t>46:32:010101:5832</t>
  </si>
  <si>
    <t>46:32:010104:3097</t>
  </si>
  <si>
    <t>46:32:010101:9625</t>
  </si>
  <si>
    <t>46:32:010101:12298</t>
  </si>
  <si>
    <t>46:32:010101:11411</t>
  </si>
  <si>
    <t>46:32:010103:6750</t>
  </si>
  <si>
    <t>46:32:010101:6293</t>
  </si>
  <si>
    <t>46:32:010102:5750</t>
  </si>
  <si>
    <t>46:32:010101:4619</t>
  </si>
  <si>
    <t>46:32:010101:10460</t>
  </si>
  <si>
    <t>46:32:010101:9917</t>
  </si>
  <si>
    <t>46:29:101059:725</t>
  </si>
  <si>
    <t>46:29:101012:296</t>
  </si>
  <si>
    <t>46:29:101107:102</t>
  </si>
  <si>
    <t>46:29:101075:379</t>
  </si>
  <si>
    <t>46:29:101024:463</t>
  </si>
  <si>
    <t>46:29:101050:75</t>
  </si>
  <si>
    <t>46:29:101088:319</t>
  </si>
  <si>
    <t>46:29:101102:92</t>
  </si>
  <si>
    <t>46:29:101088:237</t>
  </si>
  <si>
    <t>46:29:101088:479</t>
  </si>
  <si>
    <t>46:29:101102:104</t>
  </si>
  <si>
    <t>46:29:101102:106</t>
  </si>
  <si>
    <t>46:29:101045:325</t>
  </si>
  <si>
    <t>46:29:101042:2364</t>
  </si>
  <si>
    <t>46:29:101042:2443</t>
  </si>
  <si>
    <t>46:29:101047:94</t>
  </si>
  <si>
    <t>46:29:101050:176</t>
  </si>
  <si>
    <t>46:29:101050:137</t>
  </si>
  <si>
    <t>46:29:101028:157</t>
  </si>
  <si>
    <t>46:29:101042:622</t>
  </si>
  <si>
    <t>46:29:101012:365</t>
  </si>
  <si>
    <t>46:29:101045:104</t>
  </si>
  <si>
    <t>46:29:101035:262</t>
  </si>
  <si>
    <t>46:29:101023:112</t>
  </si>
  <si>
    <t>46:29:101022:168</t>
  </si>
  <si>
    <t>46:29:101047:165</t>
  </si>
  <si>
    <t>46:29:101059:418</t>
  </si>
  <si>
    <t>46:29:101012:497</t>
  </si>
  <si>
    <t>46:29:101069:127</t>
  </si>
  <si>
    <t>46:29:101052:63</t>
  </si>
  <si>
    <t>46:29:101047:111</t>
  </si>
  <si>
    <t>46:29:101107:95</t>
  </si>
  <si>
    <t>46:29:101089:415</t>
  </si>
  <si>
    <t>46:29:101088:327</t>
  </si>
  <si>
    <t>46:29:101084:361</t>
  </si>
  <si>
    <t>46:04:010105:1365</t>
  </si>
  <si>
    <t>46:15:021201:561</t>
  </si>
  <si>
    <t>46:15:120801:284</t>
  </si>
  <si>
    <t>46:04:010103:1396</t>
  </si>
  <si>
    <t>46:32:010101:4922</t>
  </si>
  <si>
    <t>46:30:000035:181</t>
  </si>
  <si>
    <t>46:30:000014:464</t>
  </si>
  <si>
    <t>46:30:000035:169</t>
  </si>
  <si>
    <t>46:30:000040:398</t>
  </si>
  <si>
    <t>46:30:000014:567</t>
  </si>
  <si>
    <t>46:30:000012:234</t>
  </si>
  <si>
    <t>46:30:000020:363</t>
  </si>
  <si>
    <t>46:30:000020:374</t>
  </si>
  <si>
    <t>46:30:000012:366</t>
  </si>
  <si>
    <t>46:30:000012:219</t>
  </si>
  <si>
    <t>46:30:000012:6379</t>
  </si>
  <si>
    <t>46:30:000012:330</t>
  </si>
  <si>
    <t>46:30:000012:329</t>
  </si>
  <si>
    <t>46:30:000036:1694</t>
  </si>
  <si>
    <t>46:30:000014:581</t>
  </si>
  <si>
    <t>46:30:000012:7285</t>
  </si>
  <si>
    <t>46:30:000020:364</t>
  </si>
  <si>
    <t>46:30:000020:1832</t>
  </si>
  <si>
    <t>46:30:000035:137</t>
  </si>
  <si>
    <t>46:30:000034:483</t>
  </si>
  <si>
    <t>46:30:000035:135</t>
  </si>
  <si>
    <t>46:30:000012:215</t>
  </si>
  <si>
    <t>46:30:000014:9981</t>
  </si>
  <si>
    <t>46:30:000020:234</t>
  </si>
  <si>
    <t>46:30:000020:294</t>
  </si>
  <si>
    <t>46:30:000040:847</t>
  </si>
  <si>
    <t>46:30:000014:373</t>
  </si>
  <si>
    <t>46:30:000014:463</t>
  </si>
  <si>
    <t>46:30:000014:9189</t>
  </si>
  <si>
    <t>46:30:000014:651</t>
  </si>
  <si>
    <t>46:30:000014:432</t>
  </si>
  <si>
    <t>46:30:000012:311</t>
  </si>
  <si>
    <t>46:30:000014:589</t>
  </si>
  <si>
    <t>46:30:000021:190</t>
  </si>
  <si>
    <t>46:30:000025:678</t>
  </si>
  <si>
    <t>46:30:000040:437</t>
  </si>
  <si>
    <t>46:30:000021:125</t>
  </si>
  <si>
    <t>46:30:000040:491</t>
  </si>
  <si>
    <t>46:30:000014:568</t>
  </si>
  <si>
    <t>46:30:000035:138</t>
  </si>
  <si>
    <t>46:30:000022:4805</t>
  </si>
  <si>
    <t>46:30:000034:3412</t>
  </si>
  <si>
    <t>46:30:000014:12597</t>
  </si>
  <si>
    <t>46:30:000014:12596</t>
  </si>
  <si>
    <t>46:30:000035:4080</t>
  </si>
  <si>
    <t>46:30:000035:4500</t>
  </si>
  <si>
    <t>46:30:000040:4440</t>
  </si>
  <si>
    <t>46:30:000040:3950</t>
  </si>
  <si>
    <t>46:30:000040:4455</t>
  </si>
  <si>
    <t>46:30:000012:7297</t>
  </si>
  <si>
    <t>46:30:000012:7296</t>
  </si>
  <si>
    <t>46:30:000014:11106</t>
  </si>
  <si>
    <t>46:30:000014:11044</t>
  </si>
  <si>
    <t>46:30:000014:11105</t>
  </si>
  <si>
    <t>46:30:000014:11043</t>
  </si>
  <si>
    <t>46:30:000035:4083</t>
  </si>
  <si>
    <t>46:30:000035:4523</t>
  </si>
  <si>
    <t>46:29:102217:33</t>
  </si>
  <si>
    <t>46:29:102230:303</t>
  </si>
  <si>
    <t>46:29:102048:810</t>
  </si>
  <si>
    <t>46:29:102047:565</t>
  </si>
  <si>
    <t>46:29:102042:202</t>
  </si>
  <si>
    <t>46:29:102041:305</t>
  </si>
  <si>
    <t>46:29:102018:230</t>
  </si>
  <si>
    <t>46:29:102018:2439</t>
  </si>
  <si>
    <t>46:29:102033:443</t>
  </si>
  <si>
    <t>46:29:102008:170</t>
  </si>
  <si>
    <t>46:29:102029:191</t>
  </si>
  <si>
    <t>46:29:102010:151</t>
  </si>
  <si>
    <t>46:29:102018:255</t>
  </si>
  <si>
    <t>46:29:102310:81</t>
  </si>
  <si>
    <t>46:29:102049:4172</t>
  </si>
  <si>
    <t>46:29:102049:82</t>
  </si>
  <si>
    <t>46:29:102285:184</t>
  </si>
  <si>
    <t>46:29:102048:62</t>
  </si>
  <si>
    <t>46:11:111811:14000</t>
  </si>
  <si>
    <t>46:29:102227:3163</t>
  </si>
  <si>
    <t>46:29:102273:42</t>
  </si>
  <si>
    <t>46:29:102255:180</t>
  </si>
  <si>
    <t>46:29:102194:132</t>
  </si>
  <si>
    <t>46:29:102258:137</t>
  </si>
  <si>
    <t>46:29:102157:184</t>
  </si>
  <si>
    <t>46:29:102266:26</t>
  </si>
  <si>
    <t>46:29:102257:95</t>
  </si>
  <si>
    <t>46:29:102258:50</t>
  </si>
  <si>
    <t>46:29:102150:103</t>
  </si>
  <si>
    <t>46:29:102310:71</t>
  </si>
  <si>
    <t>46:29:102129:120</t>
  </si>
  <si>
    <t>46:29:102266:21</t>
  </si>
  <si>
    <t>46:29:102265:73</t>
  </si>
  <si>
    <t>46:29:102008:74</t>
  </si>
  <si>
    <t>46:29:102222:177</t>
  </si>
  <si>
    <t>46:29:102258:36</t>
  </si>
  <si>
    <t>46:29:102284:106</t>
  </si>
  <si>
    <t>46:29:102227:3277</t>
  </si>
  <si>
    <t>46:29:102018:1860</t>
  </si>
  <si>
    <t>46:29:102018:2059</t>
  </si>
  <si>
    <t>46:29:102126:70</t>
  </si>
  <si>
    <t>46:29:102110:20</t>
  </si>
  <si>
    <t>46:29:102018:1536</t>
  </si>
  <si>
    <t>46:29:102230:314</t>
  </si>
  <si>
    <t>46:29:102227:2586</t>
  </si>
  <si>
    <t>46:29:102229:122</t>
  </si>
  <si>
    <t>46:29:102227:3278</t>
  </si>
  <si>
    <t>46:29:102227:3293</t>
  </si>
  <si>
    <t>46:29:102224:3669</t>
  </si>
  <si>
    <t>46:29:102224:121</t>
  </si>
  <si>
    <t>46:29:102224:2492</t>
  </si>
  <si>
    <t>46:29:102223:150</t>
  </si>
  <si>
    <t>46:29:102223:36</t>
  </si>
  <si>
    <t>46:29:102010:153</t>
  </si>
  <si>
    <t>46:29:102053:38</t>
  </si>
  <si>
    <t>46:29:102357:382</t>
  </si>
  <si>
    <t>46:29:102250:413</t>
  </si>
  <si>
    <t>46:29:102241:79</t>
  </si>
  <si>
    <t>46:29:102221:4020</t>
  </si>
  <si>
    <t>46:29:102294:46</t>
  </si>
  <si>
    <t>46:04:030503:22</t>
  </si>
  <si>
    <t>46:04:030502:224</t>
  </si>
  <si>
    <t>46:04:030502:218</t>
  </si>
  <si>
    <t>46:04:030502:255</t>
  </si>
  <si>
    <t>46:04:030502:281</t>
  </si>
  <si>
    <t>46:29:102240:630</t>
  </si>
  <si>
    <t>46:29:102332:1558</t>
  </si>
  <si>
    <t>46:29:102327:2599</t>
  </si>
  <si>
    <t>46:29:102279:719</t>
  </si>
  <si>
    <t>46:29:102264:354</t>
  </si>
  <si>
    <t>46:29:102225:194</t>
  </si>
  <si>
    <t>46:29:102018:1824</t>
  </si>
  <si>
    <t>46:29:102192:91</t>
  </si>
  <si>
    <t>46:11:100401:31</t>
  </si>
  <si>
    <t>46:11:170101:190</t>
  </si>
  <si>
    <t>46:11:101201:195</t>
  </si>
  <si>
    <t>46:11:150201:292</t>
  </si>
  <si>
    <t>46:11:150202:387</t>
  </si>
  <si>
    <t>46:11:150102:486</t>
  </si>
  <si>
    <t>46:11:150202:534</t>
  </si>
  <si>
    <t>46:11:150202:562</t>
  </si>
  <si>
    <t>46:11:150206:850</t>
  </si>
  <si>
    <t>46:11:170101:512</t>
  </si>
  <si>
    <t>46:05:090201:184</t>
  </si>
  <si>
    <t>46:05:080401:340</t>
  </si>
  <si>
    <t>46:29:103148:372</t>
  </si>
  <si>
    <t>46:29:103160:924</t>
  </si>
  <si>
    <t>46:29:103148:442</t>
  </si>
  <si>
    <t>46:29:103103:42</t>
  </si>
  <si>
    <t>46:29:103130:32</t>
  </si>
  <si>
    <t>46:29:103105:3420</t>
  </si>
  <si>
    <t>46:29:103105:3016</t>
  </si>
  <si>
    <t>46:29:103103:98</t>
  </si>
  <si>
    <t>46:29:103067:698</t>
  </si>
  <si>
    <t>46:29:103154:71</t>
  </si>
  <si>
    <t>46:29:103032:707</t>
  </si>
  <si>
    <t>46:29:103032:552</t>
  </si>
  <si>
    <t>46:29:103006:262</t>
  </si>
  <si>
    <t>46:29:103006:1141</t>
  </si>
  <si>
    <t>46:29:103006:1144</t>
  </si>
  <si>
    <t>46:29:103006:1145</t>
  </si>
  <si>
    <t>46:29:103006:1148</t>
  </si>
  <si>
    <t>46:29:103139:567</t>
  </si>
  <si>
    <t>46:29:102193:123</t>
  </si>
  <si>
    <t>46:29:103103:45</t>
  </si>
  <si>
    <t>46:29:103103:46</t>
  </si>
  <si>
    <t>46:29:103103:92</t>
  </si>
  <si>
    <t>46:29:103103:39</t>
  </si>
  <si>
    <t>46:29:103103:36</t>
  </si>
  <si>
    <t>46:29:103103:94</t>
  </si>
  <si>
    <t>46:29:103103:88</t>
  </si>
  <si>
    <t>46:29:103104:2601</t>
  </si>
  <si>
    <t>46:29:103103:87</t>
  </si>
  <si>
    <t>46:29:103148:305</t>
  </si>
  <si>
    <t>46:29:103067:114</t>
  </si>
  <si>
    <t>46:29:103007:1921</t>
  </si>
  <si>
    <t>46:29:103007:1922</t>
  </si>
  <si>
    <t>46:31:010603:1694</t>
  </si>
  <si>
    <t>46:31:010603:138</t>
  </si>
  <si>
    <t>46:31:010603:1684</t>
  </si>
  <si>
    <t>46:31:010603:139</t>
  </si>
  <si>
    <t>46:31:010601:161</t>
  </si>
  <si>
    <t>46:31:010604:292</t>
  </si>
  <si>
    <t>46:31:010604:295</t>
  </si>
  <si>
    <t>46:31:010605:321</t>
  </si>
  <si>
    <t>46:31:010601:165</t>
  </si>
  <si>
    <t>46:31:010604:242</t>
  </si>
  <si>
    <t>46:31:010601:264</t>
  </si>
  <si>
    <t>46:31:010606:435</t>
  </si>
  <si>
    <t>46:31:010605:3802</t>
  </si>
  <si>
    <t>46:31:010605:4472</t>
  </si>
  <si>
    <t>46:31:010606:5689</t>
  </si>
  <si>
    <t>46:31:010606:5732</t>
  </si>
  <si>
    <t>46:31:010606:6233</t>
  </si>
  <si>
    <t>46:31:010601:2988</t>
  </si>
  <si>
    <t>46:31:010601:3004</t>
  </si>
  <si>
    <t>46:31:010601:3005</t>
  </si>
  <si>
    <t>46:31:010606:3973</t>
  </si>
  <si>
    <t>46:31:000000:1650</t>
  </si>
  <si>
    <t>46:31:000000:1575</t>
  </si>
  <si>
    <t>46:31:000000:1381</t>
  </si>
  <si>
    <t>46:31:000000:23</t>
  </si>
  <si>
    <t>46:29:103103:102</t>
  </si>
  <si>
    <t>46:29:103104:2575</t>
  </si>
  <si>
    <t>46:29:103103:95</t>
  </si>
  <si>
    <t>46:29:103103:101</t>
  </si>
  <si>
    <t>46:29:103103:50</t>
  </si>
  <si>
    <t>46:29:103103:100</t>
  </si>
  <si>
    <t>46:29:103104:2720</t>
  </si>
  <si>
    <t>46:29:103103:86</t>
  </si>
  <si>
    <t>46:29:103103:51</t>
  </si>
  <si>
    <t>46:29:103104:2718</t>
  </si>
  <si>
    <t>46:29:103103:89</t>
  </si>
  <si>
    <t>46:29:103103:91</t>
  </si>
  <si>
    <t>46:29:103103:37</t>
  </si>
  <si>
    <t>46:29:103103:93</t>
  </si>
  <si>
    <t>46:29:103103:97</t>
  </si>
  <si>
    <t>46:29:103006:1143</t>
  </si>
  <si>
    <t>46:29:103006:1147</t>
  </si>
  <si>
    <t>46:29:103103:96</t>
  </si>
  <si>
    <t>46:29:103140:407</t>
  </si>
  <si>
    <t>46:29:103140:405</t>
  </si>
  <si>
    <t>46:29:103140:406</t>
  </si>
  <si>
    <t>46:29:103105:3847</t>
  </si>
  <si>
    <t>46:29:103105:3019</t>
  </si>
  <si>
    <t>46:29:103105:3020</t>
  </si>
  <si>
    <t>46:29:103105:3571</t>
  </si>
  <si>
    <t>46:29:103105:3573</t>
  </si>
  <si>
    <t>46:29:103105:3839</t>
  </si>
  <si>
    <t>46:29:103105:3843</t>
  </si>
  <si>
    <t>46:29:103021:3393</t>
  </si>
  <si>
    <t>46:29:103021:3426</t>
  </si>
  <si>
    <t>46:29:103021:2101</t>
  </si>
  <si>
    <t>46:29:103104:797</t>
  </si>
  <si>
    <t>46:29:103006:1142</t>
  </si>
  <si>
    <t>46:29:103148:500</t>
  </si>
  <si>
    <t>46:29:103024:564</t>
  </si>
  <si>
    <t>46:29:103103:99</t>
  </si>
  <si>
    <t>46:29:103025:983</t>
  </si>
  <si>
    <t>46:29:103130:719</t>
  </si>
  <si>
    <t>46:29:103127:296</t>
  </si>
  <si>
    <t>46:29:103130:296</t>
  </si>
  <si>
    <t>46:29:103130:295</t>
  </si>
  <si>
    <t>46:29:103128:408</t>
  </si>
  <si>
    <t>46:29:103130:720</t>
  </si>
  <si>
    <t>46:29:103128:375</t>
  </si>
  <si>
    <t>46:29:103128:343</t>
  </si>
  <si>
    <t>46:29:103159:1684</t>
  </si>
  <si>
    <t>46:29:103155:81</t>
  </si>
  <si>
    <t>46:29:103155:347</t>
  </si>
  <si>
    <t>46:29:103155:350</t>
  </si>
  <si>
    <t>46:29:103090:3227</t>
  </si>
  <si>
    <t>46:29:103090:3233</t>
  </si>
  <si>
    <t>46:29:103027:38</t>
  </si>
  <si>
    <t>46:29:103140:64</t>
  </si>
  <si>
    <t>46:29:103148:212</t>
  </si>
  <si>
    <t>46:29:103032:706</t>
  </si>
  <si>
    <t>46:29:103043:568</t>
  </si>
  <si>
    <t>46:29:103067:238</t>
  </si>
  <si>
    <t>46:29:103067:108</t>
  </si>
  <si>
    <t>46:29:103067:241</t>
  </si>
  <si>
    <t>46:29:103021:3527</t>
  </si>
  <si>
    <t>46:29:103148:447</t>
  </si>
  <si>
    <t>46:29:103148:451</t>
  </si>
  <si>
    <t>46:29:103148:210</t>
  </si>
  <si>
    <t>46:29:103155:49</t>
  </si>
  <si>
    <t>46:29:103155:65</t>
  </si>
  <si>
    <t>46:29:103090:3226</t>
  </si>
  <si>
    <t>46:29:103160:422</t>
  </si>
  <si>
    <t>46:29:103159:358</t>
  </si>
  <si>
    <t>46:29:103003:1983</t>
  </si>
  <si>
    <t>46:29:103003:1954</t>
  </si>
  <si>
    <t>46:29:103006:252</t>
  </si>
  <si>
    <t>46:29:103148:331</t>
  </si>
  <si>
    <t>46:29:103148:459</t>
  </si>
  <si>
    <t>46:29:103007:1920</t>
  </si>
  <si>
    <t>46:29:103103:24</t>
  </si>
  <si>
    <t>46:29:103102:955</t>
  </si>
  <si>
    <t>46:29:102294:292</t>
  </si>
  <si>
    <t>46:29:102294:289</t>
  </si>
  <si>
    <t>46:29:102294:286</t>
  </si>
  <si>
    <t>46:29:102154:1391</t>
  </si>
  <si>
    <t>46:29:102154:1365</t>
  </si>
  <si>
    <t>46:29:102256:599</t>
  </si>
  <si>
    <t>46:29:102256:632</t>
  </si>
  <si>
    <t>46:29:102256:590</t>
  </si>
  <si>
    <t>46:29:102332:529</t>
  </si>
  <si>
    <t>46:29:102337:100</t>
  </si>
  <si>
    <t>46:29:102192:1242</t>
  </si>
  <si>
    <t>46:29:102294:296</t>
  </si>
  <si>
    <t>46:29:102188:1394</t>
  </si>
  <si>
    <t>46:29:102192:2577</t>
  </si>
  <si>
    <t>46:29:102301:280</t>
  </si>
  <si>
    <t>46:29:102181:249</t>
  </si>
  <si>
    <t>46:29:102264:364</t>
  </si>
  <si>
    <t>46:29:102192:2576</t>
  </si>
  <si>
    <t>46:29:102192:2783</t>
  </si>
  <si>
    <t>46:29:102192:3118</t>
  </si>
  <si>
    <t>46:29:102264:349</t>
  </si>
  <si>
    <t>46:29:102301:279</t>
  </si>
  <si>
    <t>46:29:102225:200</t>
  </si>
  <si>
    <t>46:29:102303:313</t>
  </si>
  <si>
    <t>46:29:102279:685</t>
  </si>
  <si>
    <t>46:29:102224:3679</t>
  </si>
  <si>
    <t>46:29:102327:3176</t>
  </si>
  <si>
    <t>46:29:102262:197</t>
  </si>
  <si>
    <t>46:29:102273:84</t>
  </si>
  <si>
    <t>46:29:102331:250</t>
  </si>
  <si>
    <t>46:29:102331:247</t>
  </si>
  <si>
    <t>46:29:102331:281</t>
  </si>
  <si>
    <t>46:29:102331:284</t>
  </si>
  <si>
    <t>46:29:102331:86</t>
  </si>
  <si>
    <t>46:29:102334:393</t>
  </si>
  <si>
    <t>46:29:102335:486</t>
  </si>
  <si>
    <t>46:29:102258:196</t>
  </si>
  <si>
    <t>46:29:102332:178</t>
  </si>
  <si>
    <t>46:29:102332:1424</t>
  </si>
  <si>
    <t>46:29:102334:202</t>
  </si>
  <si>
    <t>46:29:102334:214</t>
  </si>
  <si>
    <t>46:29:102334:212</t>
  </si>
  <si>
    <t>46:29:102334:201</t>
  </si>
  <si>
    <t>46:29:102334:200</t>
  </si>
  <si>
    <t>46:29:102332:1340</t>
  </si>
  <si>
    <t>46:29:102287:390</t>
  </si>
  <si>
    <t>46:29:102271:110</t>
  </si>
  <si>
    <t>46:29:102334:215</t>
  </si>
  <si>
    <t>46:29:102334:589</t>
  </si>
  <si>
    <t>46:29:102331:528</t>
  </si>
  <si>
    <t>46:29:102331:322</t>
  </si>
  <si>
    <t>46:29:102331:321</t>
  </si>
  <si>
    <t>46:29:102294:291</t>
  </si>
  <si>
    <t>46:29:102240:309</t>
  </si>
  <si>
    <t>46:29:101001:428</t>
  </si>
  <si>
    <t>46:29:102240:555</t>
  </si>
  <si>
    <t>46:29:102221:4164</t>
  </si>
  <si>
    <t>46:29:102273:70</t>
  </si>
  <si>
    <t>46:29:102273:74</t>
  </si>
  <si>
    <t>46:29:102273:73</t>
  </si>
  <si>
    <t>46:29:102306:193</t>
  </si>
  <si>
    <t>46:29:102332:1241</t>
  </si>
  <si>
    <t>46:29:102332:1311</t>
  </si>
  <si>
    <t>46:29:102176:229</t>
  </si>
  <si>
    <t>46:29:102303:484</t>
  </si>
  <si>
    <t>46:29:102039:94</t>
  </si>
  <si>
    <t>46:29:102240:655</t>
  </si>
  <si>
    <t>46:29:102240:656</t>
  </si>
  <si>
    <t>46:29:102240:323</t>
  </si>
  <si>
    <t>46:29:102297:124</t>
  </si>
  <si>
    <t>46:29:102304:116</t>
  </si>
  <si>
    <t>46:29:102304:159</t>
  </si>
  <si>
    <t>46:29:102297:114</t>
  </si>
  <si>
    <t>46:29:102256:547</t>
  </si>
  <si>
    <t>46:29:102319:1058</t>
  </si>
  <si>
    <t>46:29:102221:4109</t>
  </si>
  <si>
    <t>46:29:102258:306</t>
  </si>
  <si>
    <t>46:29:102258:305</t>
  </si>
  <si>
    <t>46:29:102221:4108</t>
  </si>
  <si>
    <t>46:29:102221:4550</t>
  </si>
  <si>
    <t>46:29:102221:4556</t>
  </si>
  <si>
    <t>46:29:102221:4551</t>
  </si>
  <si>
    <t>46:29:102221:4429</t>
  </si>
  <si>
    <t>46:29:102221:4118</t>
  </si>
  <si>
    <t>46:29:102188:1343</t>
  </si>
  <si>
    <t>46:29:102188:1407</t>
  </si>
  <si>
    <t>46:29:102258:80</t>
  </si>
  <si>
    <t>46:29:102332:1408</t>
  </si>
  <si>
    <t>46:29:102331:514</t>
  </si>
  <si>
    <t>46:29:102332:1566</t>
  </si>
  <si>
    <t>46:29:102285:1797</t>
  </si>
  <si>
    <t>46:29:102285:1999</t>
  </si>
  <si>
    <t>46:29:102285:1985</t>
  </si>
  <si>
    <t>46:29:102285:2154</t>
  </si>
  <si>
    <t>46:29:102285:1798</t>
  </si>
  <si>
    <t>46:29:102285:1976</t>
  </si>
  <si>
    <t>46:29:102258:71</t>
  </si>
  <si>
    <t>46:29:102258:70</t>
  </si>
  <si>
    <t>46:29:102258:67</t>
  </si>
  <si>
    <t>46:29:102317:652</t>
  </si>
  <si>
    <t>46:29:102258:42</t>
  </si>
  <si>
    <t>46:29:102258:34</t>
  </si>
  <si>
    <t>46:29:102103:375</t>
  </si>
  <si>
    <t>46:29:102049:105</t>
  </si>
  <si>
    <t>46:15:120801:309</t>
  </si>
  <si>
    <t>46:11:080102:552</t>
  </si>
  <si>
    <t>46:11:081501:669</t>
  </si>
  <si>
    <t>46:11:080801:42</t>
  </si>
  <si>
    <t>46:11:081101:176</t>
  </si>
  <si>
    <t>46:11:080102:553</t>
  </si>
  <si>
    <t>46:11:080102:426</t>
  </si>
  <si>
    <t>46:11:081102:370</t>
  </si>
  <si>
    <t>46:11:080203:113</t>
  </si>
  <si>
    <t>46:11:080102:922</t>
  </si>
  <si>
    <t>46:11:080102:623</t>
  </si>
  <si>
    <t>46:11:081101:775</t>
  </si>
  <si>
    <t>46:11:081101:776</t>
  </si>
  <si>
    <t>46:11:080102:483</t>
  </si>
  <si>
    <t>46:04:130302:212</t>
  </si>
  <si>
    <t>46:04:120202:147</t>
  </si>
  <si>
    <t>46:04:130202:108</t>
  </si>
  <si>
    <t>46:04:120201:9</t>
  </si>
  <si>
    <t>46:07:140701:1152</t>
  </si>
  <si>
    <t>46:07:190301:165</t>
  </si>
  <si>
    <t>46:07:180201:541</t>
  </si>
  <si>
    <t>46:07:170101:1306</t>
  </si>
  <si>
    <t>46:21:070301:154</t>
  </si>
  <si>
    <t>46:21:110201:169</t>
  </si>
  <si>
    <t>46:31:010605:277</t>
  </si>
  <si>
    <t>46:22:010129:151</t>
  </si>
  <si>
    <t>46:22:010112:79</t>
  </si>
  <si>
    <t>46:22:010112:90</t>
  </si>
  <si>
    <t>46:22:010120:24</t>
  </si>
  <si>
    <t>46:22:010127:63</t>
  </si>
  <si>
    <t>46:22:100701:85</t>
  </si>
  <si>
    <t>46:22:010147:47</t>
  </si>
  <si>
    <t>46:22:010145:55</t>
  </si>
  <si>
    <t>46:22:010119:72</t>
  </si>
  <si>
    <t>46:22:010127:79</t>
  </si>
  <si>
    <t>46:22:010127:81</t>
  </si>
  <si>
    <t>46:22:010129:180</t>
  </si>
  <si>
    <t>46:22:010129:66</t>
  </si>
  <si>
    <t>46:22:010112:222</t>
  </si>
  <si>
    <t>46:13:140101:432</t>
  </si>
  <si>
    <t>46:13:070101:295</t>
  </si>
  <si>
    <t>46:13:030101:197</t>
  </si>
  <si>
    <t>46:07:180201:708</t>
  </si>
  <si>
    <t>46:07:100301:542</t>
  </si>
  <si>
    <t>46:07:120101:263</t>
  </si>
  <si>
    <t>46:29:102257:852</t>
  </si>
  <si>
    <t>46:29:102257:850</t>
  </si>
  <si>
    <t>46:29:102185:62</t>
  </si>
  <si>
    <t>46:29:102332:1298</t>
  </si>
  <si>
    <t>46:25:080601:143</t>
  </si>
  <si>
    <t>46:12:060105:496</t>
  </si>
  <si>
    <t>46:12:060105:192</t>
  </si>
  <si>
    <t>46:31:010606:361</t>
  </si>
  <si>
    <t>46:31:010604:279</t>
  </si>
  <si>
    <t>46:31:010506:2392</t>
  </si>
  <si>
    <t>46:31:010603:1693</t>
  </si>
  <si>
    <t>46:31:000000:837</t>
  </si>
  <si>
    <t>46:29:103032:686</t>
  </si>
  <si>
    <t>46:29:103032:172</t>
  </si>
  <si>
    <t>46:31:010602:1066</t>
  </si>
  <si>
    <t>46:31:010604:285</t>
  </si>
  <si>
    <t>46:31:010604:2783</t>
  </si>
  <si>
    <t>46:31:000000:206</t>
  </si>
  <si>
    <t>46:31:010604:173</t>
  </si>
  <si>
    <t>46:31:010501:40</t>
  </si>
  <si>
    <t>46:29:103128:708</t>
  </si>
  <si>
    <t>46:29:103165:147</t>
  </si>
  <si>
    <t>46:29:103128:723</t>
  </si>
  <si>
    <t>46:29:103138:42</t>
  </si>
  <si>
    <t>46:29:103022:239</t>
  </si>
  <si>
    <t>46:29:103154:36</t>
  </si>
  <si>
    <t>46:29:103154:28</t>
  </si>
  <si>
    <t>46:29:103149:156</t>
  </si>
  <si>
    <t>46:05:120143:54</t>
  </si>
  <si>
    <t>46:05:120117:179</t>
  </si>
  <si>
    <t>46:05:120129:46</t>
  </si>
  <si>
    <t>46:14:010101:1381</t>
  </si>
  <si>
    <t>46:11:090301:429</t>
  </si>
  <si>
    <t>46:11:090302:1376</t>
  </si>
  <si>
    <t>46:11:090301:244</t>
  </si>
  <si>
    <t>46:11:090702:263</t>
  </si>
  <si>
    <t>46:11:090301:266</t>
  </si>
  <si>
    <t>46:11:090301:349</t>
  </si>
  <si>
    <t>46:11:090301:350</t>
  </si>
  <si>
    <t>46:11:090303:455</t>
  </si>
  <si>
    <t>46:11:090701:543</t>
  </si>
  <si>
    <t>46:11:090303:469</t>
  </si>
  <si>
    <t>46:11:090303:626</t>
  </si>
  <si>
    <t>46:11:090401:651</t>
  </si>
  <si>
    <t>46:13:050301:278</t>
  </si>
  <si>
    <t>46:13:050302:208</t>
  </si>
  <si>
    <t>46:11:120501:209</t>
  </si>
  <si>
    <t>46:11:120501:255</t>
  </si>
  <si>
    <t>46:11:121202:857</t>
  </si>
  <si>
    <t>46:11:120102:1112</t>
  </si>
  <si>
    <t>46:11:121202:1212</t>
  </si>
  <si>
    <t>46:11:121202:926</t>
  </si>
  <si>
    <t>46:11:121205:659</t>
  </si>
  <si>
    <t>46:11:120501:345</t>
  </si>
  <si>
    <t>46:11:120101:497</t>
  </si>
  <si>
    <t>46:11:120501:192</t>
  </si>
  <si>
    <t>46:11:120501:158</t>
  </si>
  <si>
    <t>46:11:121001:334</t>
  </si>
  <si>
    <t>46:11:120501:382</t>
  </si>
  <si>
    <t>46:11:121202:796</t>
  </si>
  <si>
    <t>46:11:121202:962</t>
  </si>
  <si>
    <t>46:11:121202:805</t>
  </si>
  <si>
    <t>46:11:120501:359</t>
  </si>
  <si>
    <t>46:11:121202:806</t>
  </si>
  <si>
    <t>46:16:010110:151</t>
  </si>
  <si>
    <t>46:22:010127:83</t>
  </si>
  <si>
    <t>46:22:100601:116</t>
  </si>
  <si>
    <t>46:11:200303:140</t>
  </si>
  <si>
    <t>46:19:100101:399</t>
  </si>
  <si>
    <t>46:11:210601:39</t>
  </si>
  <si>
    <t>46:11:212114:558</t>
  </si>
  <si>
    <t>46:11:210604:630</t>
  </si>
  <si>
    <t>46:11:210604:619</t>
  </si>
  <si>
    <t>46:11:210302:618</t>
  </si>
  <si>
    <t>46:11:210401:569</t>
  </si>
  <si>
    <t>46:11:210101:527</t>
  </si>
  <si>
    <t>46:11:210302:276</t>
  </si>
  <si>
    <t>46:11:210301:142</t>
  </si>
  <si>
    <t>46:11:210301:73</t>
  </si>
  <si>
    <t>46:11:210301:66</t>
  </si>
  <si>
    <t>46:11:210602:58</t>
  </si>
  <si>
    <t>46:11:212111:52</t>
  </si>
  <si>
    <t>46:11:210306:15</t>
  </si>
  <si>
    <t>46:11:210306:12</t>
  </si>
  <si>
    <t>46:11:210306:11</t>
  </si>
  <si>
    <t>46:11:210101:483</t>
  </si>
  <si>
    <t>46:11:210101:741</t>
  </si>
  <si>
    <t>46:11:070701:286</t>
  </si>
  <si>
    <t>46:11:111002:175</t>
  </si>
  <si>
    <t>46:11:111002:178</t>
  </si>
  <si>
    <t>46:11:111712:211</t>
  </si>
  <si>
    <t>46:11:190302:128</t>
  </si>
  <si>
    <t>46:07:170101:3500</t>
  </si>
  <si>
    <t>46:07:010102:610</t>
  </si>
  <si>
    <t>46:07:180201:912</t>
  </si>
  <si>
    <t>46:13:050301:365</t>
  </si>
  <si>
    <t>46:13:010101:423</t>
  </si>
  <si>
    <t>46:13:050101:273</t>
  </si>
  <si>
    <t>46:13:070102:178</t>
  </si>
  <si>
    <t>46:13:050301:411</t>
  </si>
  <si>
    <t>46:13:050301:351</t>
  </si>
  <si>
    <t>46:13:010101:738</t>
  </si>
  <si>
    <t>46:13:050301:310</t>
  </si>
  <si>
    <t>46:13:050301:311</t>
  </si>
  <si>
    <t>46:11:040901:631</t>
  </si>
  <si>
    <t>46:11:040701:141</t>
  </si>
  <si>
    <t>46:11:040501:155</t>
  </si>
  <si>
    <t>46:11:040501:156</t>
  </si>
  <si>
    <t>46:11:040901:205</t>
  </si>
  <si>
    <t>46:11:070401:642</t>
  </si>
  <si>
    <t>46:11:000000:1063</t>
  </si>
  <si>
    <t>46:11:170401:293</t>
  </si>
  <si>
    <t>46:11:161201:25</t>
  </si>
  <si>
    <t>46:11:170607:224</t>
  </si>
  <si>
    <t>46:11:170301:899</t>
  </si>
  <si>
    <t>46:07:170101:3031</t>
  </si>
  <si>
    <t>46:07:170101:1138</t>
  </si>
  <si>
    <t>46:07:170101:2562</t>
  </si>
  <si>
    <t>46:12:050105:186</t>
  </si>
  <si>
    <t>46:12:050105:173</t>
  </si>
  <si>
    <t>46:31:010604:2967</t>
  </si>
  <si>
    <t>46:31:010604:2057</t>
  </si>
  <si>
    <t>46:31:010605:251</t>
  </si>
  <si>
    <t>46:29:102332:1074</t>
  </si>
  <si>
    <t>46:29:102339:836</t>
  </si>
  <si>
    <t>46:29:102277:150</t>
  </si>
  <si>
    <t>46:29:102280:92</t>
  </si>
  <si>
    <t>46:29:101024:115</t>
  </si>
  <si>
    <t>46:29:101047:1154</t>
  </si>
  <si>
    <t>46:29:101047:78</t>
  </si>
  <si>
    <t>46:29:101056:200</t>
  </si>
  <si>
    <t>46:29:101089:465</t>
  </si>
  <si>
    <t>46:29:101063:152</t>
  </si>
  <si>
    <t>46:29:101114:20</t>
  </si>
  <si>
    <t>46:29:102332:671</t>
  </si>
  <si>
    <t>46:29:102192:767</t>
  </si>
  <si>
    <t>46:29:102277:211</t>
  </si>
  <si>
    <t>46:29:102268:189</t>
  </si>
  <si>
    <t>46:29:102049:4810</t>
  </si>
  <si>
    <t>46:29:102245:51</t>
  </si>
  <si>
    <t>46:29:102257:813</t>
  </si>
  <si>
    <t>46:29:102332:1370</t>
  </si>
  <si>
    <t>46:29:102216:1798</t>
  </si>
  <si>
    <t>46:29:102280:52</t>
  </si>
  <si>
    <t>46:11:111811:13992</t>
  </si>
  <si>
    <t>46:29:102101:229</t>
  </si>
  <si>
    <t>46:29:102154:1429</t>
  </si>
  <si>
    <t>46:29:102154:1406</t>
  </si>
  <si>
    <t>46:29:102018:1245</t>
  </si>
  <si>
    <t>46:29:102018:1201</t>
  </si>
  <si>
    <t>46:29:102285:511</t>
  </si>
  <si>
    <t>46:29:102288:264</t>
  </si>
  <si>
    <t>46:29:102218:3422</t>
  </si>
  <si>
    <t>46:29:102221:2856</t>
  </si>
  <si>
    <t>46:29:102355:358</t>
  </si>
  <si>
    <t>46:29:102280:564</t>
  </si>
  <si>
    <t>46:29:102158:1133</t>
  </si>
  <si>
    <t>46:29:102101:228</t>
  </si>
  <si>
    <t>46:29:102229:9257</t>
  </si>
  <si>
    <t>46:29:102229:7160</t>
  </si>
  <si>
    <t>46:29:102336:132</t>
  </si>
  <si>
    <t>46:29:102193:4121</t>
  </si>
  <si>
    <t>46:29:102256:251</t>
  </si>
  <si>
    <t>46:29:102288:239</t>
  </si>
  <si>
    <t>46:29:102157:94</t>
  </si>
  <si>
    <t>46:29:102327:1271</t>
  </si>
  <si>
    <t>46:29:102311:581</t>
  </si>
  <si>
    <t>46:29:102327:1243</t>
  </si>
  <si>
    <t>46:29:102188:66</t>
  </si>
  <si>
    <t>46:29:102229:9486</t>
  </si>
  <si>
    <t>46:29:103003:2251</t>
  </si>
  <si>
    <t>46:29:102224:5635</t>
  </si>
  <si>
    <t>46:29:103003:1880</t>
  </si>
  <si>
    <t>46:29:103003:1971</t>
  </si>
  <si>
    <t>46:29:103101:47</t>
  </si>
  <si>
    <t>46:29:102236:230</t>
  </si>
  <si>
    <t>46:29:102289:76</t>
  </si>
  <si>
    <t>46:29:103003:1873</t>
  </si>
  <si>
    <t>46:29:102194:4941</t>
  </si>
  <si>
    <t>46:29:102331:60</t>
  </si>
  <si>
    <t>46:29:102273:438</t>
  </si>
  <si>
    <t>46:29:102294:72</t>
  </si>
  <si>
    <t>46:29:102288:247</t>
  </si>
  <si>
    <t>46:29:102258:318</t>
  </si>
  <si>
    <t>46:29:102288:304</t>
  </si>
  <si>
    <t>46:29:102154:221</t>
  </si>
  <si>
    <t>46:29:102153:44</t>
  </si>
  <si>
    <t>46:29:102280:30</t>
  </si>
  <si>
    <t>46:29:102220:69</t>
  </si>
  <si>
    <t>46:29:102219:4030</t>
  </si>
  <si>
    <t>46:29:102294:47</t>
  </si>
  <si>
    <t>46:29:102154:319</t>
  </si>
  <si>
    <t>46:29:102221:205</t>
  </si>
  <si>
    <t>46:29:102289:117</t>
  </si>
  <si>
    <t>46:29:102277:92</t>
  </si>
  <si>
    <t>46:29:102221:153</t>
  </si>
  <si>
    <t>46:29:102220:102</t>
  </si>
  <si>
    <t>46:29:102220:74</t>
  </si>
  <si>
    <t>46:29:102311:50</t>
  </si>
  <si>
    <t>46:29:102288:85</t>
  </si>
  <si>
    <t>46:29:102219:4075</t>
  </si>
  <si>
    <t>46:29:102150:123</t>
  </si>
  <si>
    <t>46:29:102219:143</t>
  </si>
  <si>
    <t>46:29:102331:59</t>
  </si>
  <si>
    <t>46:29:102317:60</t>
  </si>
  <si>
    <t>46:29:102223:377</t>
  </si>
  <si>
    <t>46:29:102224:4350</t>
  </si>
  <si>
    <t>46:29:102007:51</t>
  </si>
  <si>
    <t>46:29:102069:276</t>
  </si>
  <si>
    <t>46:29:102185:19</t>
  </si>
  <si>
    <t>46:29:102311:30</t>
  </si>
  <si>
    <t>46:29:102224:2632</t>
  </si>
  <si>
    <t>46:29:102219:4065</t>
  </si>
  <si>
    <t>46:29:102219:112</t>
  </si>
  <si>
    <t>46:29:102150:86</t>
  </si>
  <si>
    <t>46:29:102258:33</t>
  </si>
  <si>
    <t>46:29:102297:536</t>
  </si>
  <si>
    <t>46:29:102224:2630</t>
  </si>
  <si>
    <t>46:29:102288:91</t>
  </si>
  <si>
    <t>46:29:102361:213</t>
  </si>
  <si>
    <t>46:29:102246:609</t>
  </si>
  <si>
    <t>46:29:102228:3718</t>
  </si>
  <si>
    <t>46:30:000014:9487</t>
  </si>
  <si>
    <t>46:29:102267:160</t>
  </si>
  <si>
    <t>46:29:102240:149</t>
  </si>
  <si>
    <t>46:30:000015:2993</t>
  </si>
  <si>
    <t>46:30:000015:659</t>
  </si>
  <si>
    <t>46:30:000014:10646</t>
  </si>
  <si>
    <t>46:30:000015:2931</t>
  </si>
  <si>
    <t>46:30:000015:4581</t>
  </si>
  <si>
    <t>46:30:000021:3172</t>
  </si>
  <si>
    <t>46:30:000015:4342</t>
  </si>
  <si>
    <t>46:30:000014:5988</t>
  </si>
  <si>
    <t>46:30:000014:5990</t>
  </si>
  <si>
    <t>46:30:000014:1031</t>
  </si>
  <si>
    <t>46:30:000014:1028</t>
  </si>
  <si>
    <t>46:30:000015:3373</t>
  </si>
  <si>
    <t>46:30:000015:3371</t>
  </si>
  <si>
    <t>46:30:000015:549</t>
  </si>
  <si>
    <t>46:30:000014:9760</t>
  </si>
  <si>
    <t>46:30:000014:9495</t>
  </si>
  <si>
    <t>46:30:000014:9810</t>
  </si>
  <si>
    <t>46:30:000015:1734</t>
  </si>
  <si>
    <t>46:30:000015:964</t>
  </si>
  <si>
    <t>46:30:000015:3176</t>
  </si>
  <si>
    <t>46:30:000015:3177</t>
  </si>
  <si>
    <t>46:30:000021:3145</t>
  </si>
  <si>
    <t>46:30:000014:10644</t>
  </si>
  <si>
    <t>46:30:000015:2521</t>
  </si>
  <si>
    <t>46:30:000015:4484</t>
  </si>
  <si>
    <t>46:30:000015:4481</t>
  </si>
  <si>
    <t>46:30:000022:4414</t>
  </si>
  <si>
    <t>46:30:000022:4385</t>
  </si>
  <si>
    <t>46:30:000022:4297</t>
  </si>
  <si>
    <t>46:30:000021:3147</t>
  </si>
  <si>
    <t>46:30:000021:3146</t>
  </si>
  <si>
    <t>46:30:000021:3161</t>
  </si>
  <si>
    <t>46:30:000021:3162</t>
  </si>
  <si>
    <t>46:30:000021:1080</t>
  </si>
  <si>
    <t>46:30:000021:3106</t>
  </si>
  <si>
    <t>46:30:000021:3173</t>
  </si>
  <si>
    <t>46:30:000021:3093</t>
  </si>
  <si>
    <t>46:30:000021:1513</t>
  </si>
  <si>
    <t>46:30:000021:1086</t>
  </si>
  <si>
    <t>46:30:000021:3098</t>
  </si>
  <si>
    <t>46:30:000021:3001</t>
  </si>
  <si>
    <t>46:30:000015:666</t>
  </si>
  <si>
    <t>46:30:000022:4563</t>
  </si>
  <si>
    <t>46:30:000040:4126</t>
  </si>
  <si>
    <t>46:30:000040:4119</t>
  </si>
  <si>
    <t>46:30:000021:3171</t>
  </si>
  <si>
    <t>46:30:000021:3174</t>
  </si>
  <si>
    <t>46:30:000021:3107</t>
  </si>
  <si>
    <t>46:30:000015:4079</t>
  </si>
  <si>
    <t>46:30:000021:1079</t>
  </si>
  <si>
    <t>46:30:000015:1998</t>
  </si>
  <si>
    <t>46:30:000015:3794</t>
  </si>
  <si>
    <t>46:30:000014:8608</t>
  </si>
  <si>
    <t>46:30:000019:3312</t>
  </si>
  <si>
    <t>46:30:000015:2481</t>
  </si>
  <si>
    <t>46:30:000015:129</t>
  </si>
  <si>
    <t>46:30:000021:3099</t>
  </si>
  <si>
    <t>46:30:000021:834</t>
  </si>
  <si>
    <t>46:30:000014:7196</t>
  </si>
  <si>
    <t>46:30:000015:4479</t>
  </si>
  <si>
    <t>46:30:000015:4476</t>
  </si>
  <si>
    <t>46:30:000015:3328</t>
  </si>
  <si>
    <t>46:30:000015:3327</t>
  </si>
  <si>
    <t>46:30:000011:2897</t>
  </si>
  <si>
    <t>46:30:000015:1666</t>
  </si>
  <si>
    <t>46:30:000021:3340</t>
  </si>
  <si>
    <t>46:30:000015:643</t>
  </si>
  <si>
    <t>46:30:000021:3175</t>
  </si>
  <si>
    <t>46:30:000014:4273</t>
  </si>
  <si>
    <t>46:30:000014:9863</t>
  </si>
  <si>
    <t>46:30:000019:3213</t>
  </si>
  <si>
    <t>46:30:000019:3333</t>
  </si>
  <si>
    <t>46:30:000019:3520</t>
  </si>
  <si>
    <t>46:30:000021:3344</t>
  </si>
  <si>
    <t>46:30:000022:4559</t>
  </si>
  <si>
    <t>46:30:000021:3155</t>
  </si>
  <si>
    <t>46:30:000015:3795</t>
  </si>
  <si>
    <t>46:30:000015:3793</t>
  </si>
  <si>
    <t>46:30:000015:3792</t>
  </si>
  <si>
    <t>46:30:000015:3790</t>
  </si>
  <si>
    <t>46:30:000015:3789</t>
  </si>
  <si>
    <t>46:30:000012:6106</t>
  </si>
  <si>
    <t>46:30:000015:4345</t>
  </si>
  <si>
    <t>46:30:000014:12258</t>
  </si>
  <si>
    <t>46:30:000014:12259</t>
  </si>
  <si>
    <t>46:30:000014:654</t>
  </si>
  <si>
    <t>46:30:000011:2776</t>
  </si>
  <si>
    <t>46:30:000015:2517</t>
  </si>
  <si>
    <t>46:30:000021:3339</t>
  </si>
  <si>
    <t>46:30:000012:1831</t>
  </si>
  <si>
    <t>46:30:000015:3326</t>
  </si>
  <si>
    <t>46:30:000011:2779</t>
  </si>
  <si>
    <t>46:30:000015:2516</t>
  </si>
  <si>
    <t>46:30:000022:3628</t>
  </si>
  <si>
    <t>46:30:000015:4343</t>
  </si>
  <si>
    <t>46:30:000015:4344</t>
  </si>
  <si>
    <t>46:30:000015:4392</t>
  </si>
  <si>
    <t>46:30:000015:2520</t>
  </si>
  <si>
    <t>46:30:000022:563</t>
  </si>
  <si>
    <t>46:30:000015:2515</t>
  </si>
  <si>
    <t>46:30:000015:2528</t>
  </si>
  <si>
    <t>46:30:000015:2519</t>
  </si>
  <si>
    <t>46:30:000011:2899</t>
  </si>
  <si>
    <t>46:30:000011:2751</t>
  </si>
  <si>
    <t>46:30:000015:2514</t>
  </si>
  <si>
    <t>46:30:000015:1820</t>
  </si>
  <si>
    <t>46:30:000015:3178</t>
  </si>
  <si>
    <t>46:30:000019:3521</t>
  </si>
  <si>
    <t>46:30:000014:11138</t>
  </si>
  <si>
    <t>46:30:000014:12257</t>
  </si>
  <si>
    <t>46:30:000014:11140</t>
  </si>
  <si>
    <t>46:30:000014:11137</t>
  </si>
  <si>
    <t>46:30:000015:3174</t>
  </si>
  <si>
    <t>46:30:000015:3175</t>
  </si>
  <si>
    <t>46:30:000014:11136</t>
  </si>
  <si>
    <t>46:30:000042:211</t>
  </si>
  <si>
    <t>46:30:000022:302</t>
  </si>
  <si>
    <t>46:30:000014:11928</t>
  </si>
  <si>
    <t>46:30:000034:468</t>
  </si>
  <si>
    <t>46:30:000044:541</t>
  </si>
  <si>
    <t>46:30:000012:333</t>
  </si>
  <si>
    <t>46:30:000012:158</t>
  </si>
  <si>
    <t>46:30:000034:3420</t>
  </si>
  <si>
    <t>46:30:000022:430</t>
  </si>
  <si>
    <t>46:30:000024:490</t>
  </si>
  <si>
    <t>46:30:000043:6</t>
  </si>
  <si>
    <t>46:30:000043:5</t>
  </si>
  <si>
    <t>46:30:000021:172</t>
  </si>
  <si>
    <t>46:30:000021:134</t>
  </si>
  <si>
    <t>46:30:000034:316</t>
  </si>
  <si>
    <t>46:30:000040:453</t>
  </si>
  <si>
    <t>46:30:000044:368</t>
  </si>
  <si>
    <t>46:30:000044:354</t>
  </si>
  <si>
    <t>46:30:000040:763</t>
  </si>
  <si>
    <t>46:30:000021:3186</t>
  </si>
  <si>
    <t>46:30:000022:275</t>
  </si>
  <si>
    <t>46:30:000035:4520</t>
  </si>
  <si>
    <t>46:30:000035:175</t>
  </si>
  <si>
    <t>46:30:000034:134</t>
  </si>
  <si>
    <t>46:30:000035:284</t>
  </si>
  <si>
    <t>46:30:000034:3325</t>
  </si>
  <si>
    <t>46:30:000022:440</t>
  </si>
  <si>
    <t>46:30:000022:426</t>
  </si>
  <si>
    <t>46:30:000022:562</t>
  </si>
  <si>
    <t>46:30:000036:1258</t>
  </si>
  <si>
    <t>46:30:000036:2251</t>
  </si>
  <si>
    <t>46:30:000012:7789</t>
  </si>
  <si>
    <t>46:30:000034:318</t>
  </si>
  <si>
    <t>46:30:000022:289</t>
  </si>
  <si>
    <t>46:30:000036:2145</t>
  </si>
  <si>
    <t>46:30:000037:83</t>
  </si>
  <si>
    <t>46:30:000040:402</t>
  </si>
  <si>
    <t>46:30:000040:448</t>
  </si>
  <si>
    <t>46:30:000034:467</t>
  </si>
  <si>
    <t>46:30:000040:787</t>
  </si>
  <si>
    <t>46:30:000037:104</t>
  </si>
  <si>
    <t>46:30:000034:317</t>
  </si>
  <si>
    <t>46:30:000036:3521</t>
  </si>
  <si>
    <t>46:30:000012:6266</t>
  </si>
  <si>
    <t>46:30:000036:3520</t>
  </si>
  <si>
    <t>46:29:103209:17</t>
  </si>
  <si>
    <t>46:29:103201:59</t>
  </si>
  <si>
    <t>46:29:103117:804</t>
  </si>
  <si>
    <t>46:29:103105:99</t>
  </si>
  <si>
    <t>46:25:050102:315</t>
  </si>
  <si>
    <t>46:25:050102:556</t>
  </si>
  <si>
    <t>46:25:050205:609</t>
  </si>
  <si>
    <t>46:17:110102:284</t>
  </si>
  <si>
    <t>46:11:061912:167</t>
  </si>
  <si>
    <t>46:11:111810:125</t>
  </si>
  <si>
    <t>46:15:120801:360</t>
  </si>
  <si>
    <t>46:15:120401:67</t>
  </si>
  <si>
    <t>46:11:090301:440</t>
  </si>
  <si>
    <t>46:11:090302:1954</t>
  </si>
  <si>
    <t>46:11:190705:57</t>
  </si>
  <si>
    <t>46:11:111802:1575</t>
  </si>
  <si>
    <t>46:11:111002:214</t>
  </si>
  <si>
    <t>46:11:111002:166</t>
  </si>
  <si>
    <t>46:11:071301:318</t>
  </si>
  <si>
    <t>46:11:071302:79</t>
  </si>
  <si>
    <t>46:11:210601:31</t>
  </si>
  <si>
    <t>46:11:111712:240</t>
  </si>
  <si>
    <t>46:11:110901:360</t>
  </si>
  <si>
    <t>46:11:110501:496</t>
  </si>
  <si>
    <t>46:11:000000:1191</t>
  </si>
  <si>
    <t>46:11:111802:1306</t>
  </si>
  <si>
    <t>46:17:110301:889</t>
  </si>
  <si>
    <t>46:17:110505:774</t>
  </si>
  <si>
    <t>46:25:050205:784</t>
  </si>
  <si>
    <t>46:25:050102:334</t>
  </si>
  <si>
    <t>46:25:050102:335</t>
  </si>
  <si>
    <t>46:25:050206:589</t>
  </si>
  <si>
    <t>46:25:050206:583</t>
  </si>
  <si>
    <t>46:25:050205:576</t>
  </si>
  <si>
    <t>46:25:050206:564</t>
  </si>
  <si>
    <t>46:25:050102:327</t>
  </si>
  <si>
    <t>46:25:050102:325</t>
  </si>
  <si>
    <t>46:25:050102:310</t>
  </si>
  <si>
    <t>46:25:050101:82</t>
  </si>
  <si>
    <t>46:25:050101:55</t>
  </si>
  <si>
    <t>46:25:050101:48</t>
  </si>
  <si>
    <t>46:25:220101:27</t>
  </si>
  <si>
    <t>46:25:050205:378</t>
  </si>
  <si>
    <t>46:29:103024:2906</t>
  </si>
  <si>
    <t>46:29:103106:2287</t>
  </si>
  <si>
    <t>46:29:103106:2285</t>
  </si>
  <si>
    <t>46:29:103106:2286</t>
  </si>
  <si>
    <t>46:29:103047:141</t>
  </si>
  <si>
    <t>46:29:103213:2302</t>
  </si>
  <si>
    <t>46:29:103214:928</t>
  </si>
  <si>
    <t>46:29:000000:3060</t>
  </si>
  <si>
    <t>46:29:103117:875</t>
  </si>
  <si>
    <t>46:29:103117:801</t>
  </si>
  <si>
    <t>46:29:103117:878</t>
  </si>
  <si>
    <t>46:29:103117:911</t>
  </si>
  <si>
    <t>46:29:103024:2887</t>
  </si>
  <si>
    <t>46:29:103024:2891</t>
  </si>
  <si>
    <t>46:29:103024:2896</t>
  </si>
  <si>
    <t>46:29:103024:2895</t>
  </si>
  <si>
    <t>46:29:103024:2904</t>
  </si>
  <si>
    <t>46:29:103024:2905</t>
  </si>
  <si>
    <t>46:29:103214:933</t>
  </si>
  <si>
    <t>46:29:103216:1272</t>
  </si>
  <si>
    <t>46:29:103105:98</t>
  </si>
  <si>
    <t>46:29:103106:2651</t>
  </si>
  <si>
    <t>46:29:103047:58</t>
  </si>
  <si>
    <t>46:29:103047:309</t>
  </si>
  <si>
    <t>46:29:103033:65</t>
  </si>
  <si>
    <t>46:29:103006:409</t>
  </si>
  <si>
    <t>46:29:103006:1617</t>
  </si>
  <si>
    <t>46:29:103006:376</t>
  </si>
  <si>
    <t>46:29:103210:58</t>
  </si>
  <si>
    <t>46:29:103031:83</t>
  </si>
  <si>
    <t>46:29:103207:8</t>
  </si>
  <si>
    <t>46:29:103214:202</t>
  </si>
  <si>
    <t>46:29:103214:227</t>
  </si>
  <si>
    <t>46:29:102024:163</t>
  </si>
  <si>
    <t>46:29:103198:51</t>
  </si>
  <si>
    <t>46:29:103006:401</t>
  </si>
  <si>
    <t>46:29:103217:10</t>
  </si>
  <si>
    <t>46:29:103219:1158</t>
  </si>
  <si>
    <t>46:29:103220:455</t>
  </si>
  <si>
    <t>46:29:103225:253</t>
  </si>
  <si>
    <t>46:29:103229:418</t>
  </si>
  <si>
    <t>46:29:103214:992</t>
  </si>
  <si>
    <t>46:29:103213:2899</t>
  </si>
  <si>
    <t>46:29:103043:156</t>
  </si>
  <si>
    <t>46:29:103216:96</t>
  </si>
  <si>
    <t>46:29:103216:95</t>
  </si>
  <si>
    <t>46:29:103043:151</t>
  </si>
  <si>
    <t>46:29:103043:146</t>
  </si>
  <si>
    <t>46:29:103043:138</t>
  </si>
  <si>
    <t>46:29:103043:374</t>
  </si>
  <si>
    <t>46:29:103201:58</t>
  </si>
  <si>
    <t>46:29:103200:5</t>
  </si>
  <si>
    <t>46:29:103214:200</t>
  </si>
  <si>
    <t>46:30:000011:2682</t>
  </si>
  <si>
    <t>46:30:000021:3067</t>
  </si>
  <si>
    <t>46:30:000023:6</t>
  </si>
  <si>
    <t>46:29:102275:51</t>
  </si>
  <si>
    <t>46:29:102049:4048</t>
  </si>
  <si>
    <t>46:29:102327:2730</t>
  </si>
  <si>
    <t>46:29:102310:676</t>
  </si>
  <si>
    <t>46:29:102327:2637</t>
  </si>
  <si>
    <t>46:29:102336:133</t>
  </si>
  <si>
    <t>46:29:102327:3036</t>
  </si>
  <si>
    <t>46:29:102327:3034</t>
  </si>
  <si>
    <t>46:29:102327:3035</t>
  </si>
  <si>
    <t>46:29:102327:1244</t>
  </si>
  <si>
    <t>46:29:102327:2541</t>
  </si>
  <si>
    <t>46:29:102327:1269</t>
  </si>
  <si>
    <t>46:29:102310:498</t>
  </si>
  <si>
    <t>46:29:102310:496</t>
  </si>
  <si>
    <t>46:29:102336:238</t>
  </si>
  <si>
    <t>46:29:102306:327</t>
  </si>
  <si>
    <t>46:29:102294:1068</t>
  </si>
  <si>
    <t>46:29:102358:273</t>
  </si>
  <si>
    <t>46:29:102103:137</t>
  </si>
  <si>
    <t>46:29:102224:126</t>
  </si>
  <si>
    <t>46:29:102327:1270</t>
  </si>
  <si>
    <t>46:29:102294:1283</t>
  </si>
  <si>
    <t>46:29:102158:180</t>
  </si>
  <si>
    <t>46:29:102327:932</t>
  </si>
  <si>
    <t>46:29:102278:288</t>
  </si>
  <si>
    <t>46:29:102193:3116</t>
  </si>
  <si>
    <t>46:29:102224:2581</t>
  </si>
  <si>
    <t>46:29:102193:3115</t>
  </si>
  <si>
    <t>46:29:102245:71</t>
  </si>
  <si>
    <t>46:29:102311:434</t>
  </si>
  <si>
    <t>46:29:102311:265</t>
  </si>
  <si>
    <t>46:29:102327:2214</t>
  </si>
  <si>
    <t>46:29:102327:3199</t>
  </si>
  <si>
    <t>46:29:102319:242</t>
  </si>
  <si>
    <t>46:29:102327:3197</t>
  </si>
  <si>
    <t>46:29:102008:137</t>
  </si>
  <si>
    <t>46:29:102145:363</t>
  </si>
  <si>
    <t>46:29:102350:374</t>
  </si>
  <si>
    <t>46:29:102350:376</t>
  </si>
  <si>
    <t>46:29:102350:666</t>
  </si>
  <si>
    <t>46:29:102319:1016</t>
  </si>
  <si>
    <t>46:29:102297:537</t>
  </si>
  <si>
    <t>46:29:102296:261</t>
  </si>
  <si>
    <t>46:29:102245:70</t>
  </si>
  <si>
    <t>46:29:102049:4045</t>
  </si>
  <si>
    <t>46:29:102264:304</t>
  </si>
  <si>
    <t>46:29:102304:524</t>
  </si>
  <si>
    <t>46:29:102294:468</t>
  </si>
  <si>
    <t>46:29:102268:180</t>
  </si>
  <si>
    <t>46:29:102319:923</t>
  </si>
  <si>
    <t>46:29:102160:423</t>
  </si>
  <si>
    <t>46:29:102150:2001</t>
  </si>
  <si>
    <t>46:29:102294:1089</t>
  </si>
  <si>
    <t>46:29:102293:900</t>
  </si>
  <si>
    <t>46:29:102288:237</t>
  </si>
  <si>
    <t>46:29:102288:238</t>
  </si>
  <si>
    <t>46:29:102192:1244</t>
  </si>
  <si>
    <t>46:29:102192:1240</t>
  </si>
  <si>
    <t>46:29:102287:1161</t>
  </si>
  <si>
    <t>46:29:102255:647</t>
  </si>
  <si>
    <t>46:29:102330:476</t>
  </si>
  <si>
    <t>46:29:102221:4308</t>
  </si>
  <si>
    <t>46:29:102153:1079</t>
  </si>
  <si>
    <t>46:29:102154:412</t>
  </si>
  <si>
    <t>46:29:102154:1088</t>
  </si>
  <si>
    <t>46:29:102154:1099</t>
  </si>
  <si>
    <t>46:29:102154:1090</t>
  </si>
  <si>
    <t>46:29:102154:1086</t>
  </si>
  <si>
    <t>46:29:102330:95</t>
  </si>
  <si>
    <t>46:29:102294:1274</t>
  </si>
  <si>
    <t>46:29:102293:899</t>
  </si>
  <si>
    <t>46:29:102339:384</t>
  </si>
  <si>
    <t>46:29:102294:1277</t>
  </si>
  <si>
    <t>46:29:102308:321</t>
  </si>
  <si>
    <t>46:29:102193:1112</t>
  </si>
  <si>
    <t>46:29:102193:1114</t>
  </si>
  <si>
    <t>46:29:102193:1119</t>
  </si>
  <si>
    <t>46:29:102193:1122</t>
  </si>
  <si>
    <t>46:29:102193:1129</t>
  </si>
  <si>
    <t>46:29:102204:515</t>
  </si>
  <si>
    <t>46:29:102221:4096</t>
  </si>
  <si>
    <t>46:29:102255:218</t>
  </si>
  <si>
    <t>46:29:102255:215</t>
  </si>
  <si>
    <t>46:29:102255:216</t>
  </si>
  <si>
    <t>46:29:102280:472</t>
  </si>
  <si>
    <t>46:29:102280:473</t>
  </si>
  <si>
    <t>46:29:102284:1232</t>
  </si>
  <si>
    <t>46:29:102284:1247</t>
  </si>
  <si>
    <t>46:29:102284:1252</t>
  </si>
  <si>
    <t>46:29:102229:9518</t>
  </si>
  <si>
    <t>46:29:102193:3882</t>
  </si>
  <si>
    <t>46:29:102214:742</t>
  </si>
  <si>
    <t>46:29:102193:3685</t>
  </si>
  <si>
    <t>46:29:102218:2550</t>
  </si>
  <si>
    <t>46:29:102049:5006</t>
  </si>
  <si>
    <t>46:29:102229:9263</t>
  </si>
  <si>
    <t>46:29:102229:9264</t>
  </si>
  <si>
    <t>46:29:102229:9287</t>
  </si>
  <si>
    <t>46:29:102229:9152</t>
  </si>
  <si>
    <t>46:29:102229:9241</t>
  </si>
  <si>
    <t>46:29:102229:9261</t>
  </si>
  <si>
    <t>46:29:102229:9242</t>
  </si>
  <si>
    <t>46:29:102229:9153</t>
  </si>
  <si>
    <t>46:29:102229:9519</t>
  </si>
  <si>
    <t>46:29:102229:8783</t>
  </si>
  <si>
    <t>46:29:102229:9081</t>
  </si>
  <si>
    <t>46:29:102229:9245</t>
  </si>
  <si>
    <t>46:29:102229:9254</t>
  </si>
  <si>
    <t>46:29:102229:9248</t>
  </si>
  <si>
    <t>46:29:102049:5004</t>
  </si>
  <si>
    <t>46:29:102049:3329</t>
  </si>
  <si>
    <t>46:29:102042:1149</t>
  </si>
  <si>
    <t>46:29:102049:2093</t>
  </si>
  <si>
    <t>46:29:102042:746</t>
  </si>
  <si>
    <t>46:29:102042:742</t>
  </si>
  <si>
    <t>46:29:102049:5187</t>
  </si>
  <si>
    <t>46:29:102049:5186</t>
  </si>
  <si>
    <t>46:29:102229:7764</t>
  </si>
  <si>
    <t>46:29:102229:8782</t>
  </si>
  <si>
    <t>46:29:102229:9255</t>
  </si>
  <si>
    <t>46:29:102317:116</t>
  </si>
  <si>
    <t>46:29:102158:1196</t>
  </si>
  <si>
    <t>46:29:102317:550</t>
  </si>
  <si>
    <t>46:29:102317:510</t>
  </si>
  <si>
    <t>46:29:102018:1365</t>
  </si>
  <si>
    <t>46:29:102130:311</t>
  </si>
  <si>
    <t>46:29:102285:1082</t>
  </si>
  <si>
    <t>46:29:102285:1089</t>
  </si>
  <si>
    <t>46:29:102285:1088</t>
  </si>
  <si>
    <t>46:29:102285:1080</t>
  </si>
  <si>
    <t>46:29:102018:1341</t>
  </si>
  <si>
    <t>46:29:102018:1372</t>
  </si>
  <si>
    <t>46:29:102018:1371</t>
  </si>
  <si>
    <t>46:29:102018:1368</t>
  </si>
  <si>
    <t>46:29:102018:1445</t>
  </si>
  <si>
    <t>46:29:102018:1367</t>
  </si>
  <si>
    <t>46:29:102018:1246</t>
  </si>
  <si>
    <t>46:29:102278:281</t>
  </si>
  <si>
    <t>46:29:102229:9260</t>
  </si>
  <si>
    <t>46:29:102229:9250</t>
  </si>
  <si>
    <t>46:29:102229:9154</t>
  </si>
  <si>
    <t>46:29:102237:2389</t>
  </si>
  <si>
    <t>46:29:102194:1789</t>
  </si>
  <si>
    <t>46:29:102229:9286</t>
  </si>
  <si>
    <t>46:29:102229:9325</t>
  </si>
  <si>
    <t>46:29:102229:9322</t>
  </si>
  <si>
    <t>46:29:102229:9089</t>
  </si>
  <si>
    <t>46:29:102229:9253</t>
  </si>
  <si>
    <t>46:29:102229:7763</t>
  </si>
  <si>
    <t>46:29:102229:9246</t>
  </si>
  <si>
    <t>46:29:102049:2095</t>
  </si>
  <si>
    <t>46:29:102282:893</t>
  </si>
  <si>
    <t>46:29:102282:894</t>
  </si>
  <si>
    <t>46:29:102018:1373</t>
  </si>
  <si>
    <t>46:29:102310:591</t>
  </si>
  <si>
    <t>46:29:102280:594</t>
  </si>
  <si>
    <t>46:29:102255:214</t>
  </si>
  <si>
    <t>46:29:102298:37</t>
  </si>
  <si>
    <t>46:29:102216:155</t>
  </si>
  <si>
    <t>46:29:102280:593</t>
  </si>
  <si>
    <t>46:29:102161:299</t>
  </si>
  <si>
    <t>46:29:102161:300</t>
  </si>
  <si>
    <t>46:29:102161:302</t>
  </si>
  <si>
    <t>46:29:102355:393</t>
  </si>
  <si>
    <t>46:29:102310:497</t>
  </si>
  <si>
    <t>46:29:102275:77</t>
  </si>
  <si>
    <t>46:29:102161:301</t>
  </si>
  <si>
    <t>46:29:103043:276</t>
  </si>
  <si>
    <t>46:29:102219:1285</t>
  </si>
  <si>
    <t>46:29:102267:333</t>
  </si>
  <si>
    <t>46:29:102267:304</t>
  </si>
  <si>
    <t>46:29:102279:822</t>
  </si>
  <si>
    <t>46:29:102281:124</t>
  </si>
  <si>
    <t>46:29:102018:1353</t>
  </si>
  <si>
    <t>46:29:102154:1320</t>
  </si>
  <si>
    <t>46:29:102154:1304</t>
  </si>
  <si>
    <t>46:29:102154:1278</t>
  </si>
  <si>
    <t>46:29:102285:1407</t>
  </si>
  <si>
    <t>46:29:102317:569</t>
  </si>
  <si>
    <t>46:29:102267:143</t>
  </si>
  <si>
    <t>46:29:102130:314</t>
  </si>
  <si>
    <t>46:29:102130:310</t>
  </si>
  <si>
    <t>46:29:102280:53</t>
  </si>
  <si>
    <t>46:29:102280:471</t>
  </si>
  <si>
    <t>46:29:102219:2063</t>
  </si>
  <si>
    <t>46:29:102218:303</t>
  </si>
  <si>
    <t>46:29:102195:3664</t>
  </si>
  <si>
    <t>46:29:102218:2552</t>
  </si>
  <si>
    <t>46:29:102195:3421</t>
  </si>
  <si>
    <t>46:29:102194:2883</t>
  </si>
  <si>
    <t>46:29:102130:317</t>
  </si>
  <si>
    <t>46:29:102150:1982</t>
  </si>
  <si>
    <t>46:29:102049:5192</t>
  </si>
  <si>
    <t>46:29:102280:546</t>
  </si>
  <si>
    <t>46:29:102280:55</t>
  </si>
  <si>
    <t>46:29:102280:54</t>
  </si>
  <si>
    <t>46:29:102269:358</t>
  </si>
  <si>
    <t>46:29:102269:315</t>
  </si>
  <si>
    <t>46:29:102332:1559</t>
  </si>
  <si>
    <t>46:29:102332:1513</t>
  </si>
  <si>
    <t>46:29:102284:1250</t>
  </si>
  <si>
    <t>46:29:102284:1190</t>
  </si>
  <si>
    <t>46:29:102280:470</t>
  </si>
  <si>
    <t>46:11:111811:13028</t>
  </si>
  <si>
    <t>46:11:111811:14331</t>
  </si>
  <si>
    <t>46:11:111811:15115</t>
  </si>
  <si>
    <t>46:11:111811:13357</t>
  </si>
  <si>
    <t>46:11:111811:13981</t>
  </si>
  <si>
    <t>46:11:111811:13987</t>
  </si>
  <si>
    <t>46:11:111811:13988</t>
  </si>
  <si>
    <t>46:11:111811:13982</t>
  </si>
  <si>
    <t>46:11:111811:13986</t>
  </si>
  <si>
    <t>46:11:111811:15121</t>
  </si>
  <si>
    <t>46:11:111811:13013</t>
  </si>
  <si>
    <t>46:11:111811:13018</t>
  </si>
  <si>
    <t>46:29:102049:5078</t>
  </si>
  <si>
    <t>46:29:102049:5190</t>
  </si>
  <si>
    <t>46:29:102049:5189</t>
  </si>
  <si>
    <t>46:29:102049:5077</t>
  </si>
  <si>
    <t>46:29:102049:4887</t>
  </si>
  <si>
    <t>46:29:102049:4006</t>
  </si>
  <si>
    <t>46:29:102286:1241</t>
  </si>
  <si>
    <t>46:29:102240:307</t>
  </si>
  <si>
    <t>46:29:102240:308</t>
  </si>
  <si>
    <t>46:29:102240:356</t>
  </si>
  <si>
    <t>46:29:102240:536</t>
  </si>
  <si>
    <t>46:29:102287:1187</t>
  </si>
  <si>
    <t>46:29:102240:538</t>
  </si>
  <si>
    <t>46:29:102229:7141</t>
  </si>
  <si>
    <t>46:29:102192:1283</t>
  </si>
  <si>
    <t>46:29:102194:2613</t>
  </si>
  <si>
    <t>46:29:102150:1271</t>
  </si>
  <si>
    <t>46:29:102150:2191</t>
  </si>
  <si>
    <t>46:29:102151:746</t>
  </si>
  <si>
    <t>46:29:102151:399</t>
  </si>
  <si>
    <t>46:29:102193:3985</t>
  </si>
  <si>
    <t>46:29:102193:908</t>
  </si>
  <si>
    <t>46:29:102195:3444</t>
  </si>
  <si>
    <t>46:29:102193:3883</t>
  </si>
  <si>
    <t>46:29:102258:301</t>
  </si>
  <si>
    <t>46:29:102258:296</t>
  </si>
  <si>
    <t>46:29:102258:300</t>
  </si>
  <si>
    <t>46:29:102192:3244</t>
  </si>
  <si>
    <t>46:29:102145:634</t>
  </si>
  <si>
    <t>46:29:102258:294</t>
  </si>
  <si>
    <t>46:29:102193:3886</t>
  </si>
  <si>
    <t>46:29:102194:4537</t>
  </si>
  <si>
    <t>46:29:102216:1797</t>
  </si>
  <si>
    <t>46:29:102164:173</t>
  </si>
  <si>
    <t>46:29:102331:251</t>
  </si>
  <si>
    <t>46:29:102294:961</t>
  </si>
  <si>
    <t>46:29:102328:372</t>
  </si>
  <si>
    <t>46:11:111811:14333</t>
  </si>
  <si>
    <t>46:11:111811:14334</t>
  </si>
  <si>
    <t>46:29:102216:1800</t>
  </si>
  <si>
    <t>46:11:111811:14332</t>
  </si>
  <si>
    <t>46:29:102216:1805</t>
  </si>
  <si>
    <t>46:29:102240:537</t>
  </si>
  <si>
    <t>46:29:102299:40</t>
  </si>
  <si>
    <t>46:29:102241:204</t>
  </si>
  <si>
    <t>46:29:102299:190</t>
  </si>
  <si>
    <t>46:29:102258:69</t>
  </si>
  <si>
    <t>46:29:102327:720</t>
  </si>
  <si>
    <t>46:29:102327:715</t>
  </si>
  <si>
    <t>46:29:102285:2056</t>
  </si>
  <si>
    <t>46:29:102224:2613</t>
  </si>
  <si>
    <t>46:29:102256:593</t>
  </si>
  <si>
    <t>46:29:102224:1705</t>
  </si>
  <si>
    <t>46:29:102224:2607</t>
  </si>
  <si>
    <t>46:29:102277:413</t>
  </si>
  <si>
    <t>46:29:102279:817</t>
  </si>
  <si>
    <t>46:29:102221:2277</t>
  </si>
  <si>
    <t>46:29:102193:1131</t>
  </si>
  <si>
    <t>46:29:102284:1124</t>
  </si>
  <si>
    <t>46:29:102277:213</t>
  </si>
  <si>
    <t>46:29:102288:287</t>
  </si>
  <si>
    <t>46:29:102285:1128</t>
  </si>
  <si>
    <t>46:29:102221:4286</t>
  </si>
  <si>
    <t>46:29:102311:502</t>
  </si>
  <si>
    <t>46:29:102224:2598</t>
  </si>
  <si>
    <t>46:29:102221:809</t>
  </si>
  <si>
    <t>46:29:102193:1132</t>
  </si>
  <si>
    <t>46:29:102193:1746</t>
  </si>
  <si>
    <t>46:29:102224:1701</t>
  </si>
  <si>
    <t>46:29:102192:3123</t>
  </si>
  <si>
    <t>46:29:102161:901</t>
  </si>
  <si>
    <t>46:29:102358:267</t>
  </si>
  <si>
    <t>46:29:102306:315</t>
  </si>
  <si>
    <t>46:29:102358:268</t>
  </si>
  <si>
    <t>46:29:102219:607</t>
  </si>
  <si>
    <t>46:29:102309:100</t>
  </si>
  <si>
    <t>46:29:102306:353</t>
  </si>
  <si>
    <t>46:29:102311:269</t>
  </si>
  <si>
    <t>46:29:102311:178</t>
  </si>
  <si>
    <t>46:29:102311:508</t>
  </si>
  <si>
    <t>46:29:102332:1075</t>
  </si>
  <si>
    <t>46:29:102311:175</t>
  </si>
  <si>
    <t>46:29:102309:103</t>
  </si>
  <si>
    <t>46:29:102188:1405</t>
  </si>
  <si>
    <t>46:29:102332:1137</t>
  </si>
  <si>
    <t>46:29:102332:1229</t>
  </si>
  <si>
    <t>46:29:102332:275</t>
  </si>
  <si>
    <t>46:29:102332:672</t>
  </si>
  <si>
    <t>46:29:102332:1301</t>
  </si>
  <si>
    <t>46:29:102332:1069</t>
  </si>
  <si>
    <t>46:29:102332:1066</t>
  </si>
  <si>
    <t>46:29:102154:1327</t>
  </si>
  <si>
    <t>46:29:102154:1511</t>
  </si>
  <si>
    <t>46:29:102228:4862</t>
  </si>
  <si>
    <t>46:29:102153:1255</t>
  </si>
  <si>
    <t>46:29:102154:486</t>
  </si>
  <si>
    <t>46:29:102154:489</t>
  </si>
  <si>
    <t>46:29:102161:1389</t>
  </si>
  <si>
    <t>46:29:102161:219</t>
  </si>
  <si>
    <t>46:29:102294:1073</t>
  </si>
  <si>
    <t>46:29:102294:1077</t>
  </si>
  <si>
    <t>46:29:102297:82</t>
  </si>
  <si>
    <t>46:29:102297:81</t>
  </si>
  <si>
    <t>46:29:102298:43</t>
  </si>
  <si>
    <t>46:29:102298:68</t>
  </si>
  <si>
    <t>46:29:102304:527</t>
  </si>
  <si>
    <t>46:29:102297:79</t>
  </si>
  <si>
    <t>46:29:102154:1246</t>
  </si>
  <si>
    <t>46:29:102154:487</t>
  </si>
  <si>
    <t>46:29:102154:1448</t>
  </si>
  <si>
    <t>46:29:102287:822</t>
  </si>
  <si>
    <t>46:29:102287:813</t>
  </si>
  <si>
    <t>46:29:102287:825</t>
  </si>
  <si>
    <t>46:29:102150:390</t>
  </si>
  <si>
    <t>46:29:102112:95</t>
  </si>
  <si>
    <t>46:29:102112:91</t>
  </si>
  <si>
    <t>46:29:102126:71</t>
  </si>
  <si>
    <t>46:29:102304:457</t>
  </si>
  <si>
    <t>46:29:102294:981</t>
  </si>
  <si>
    <t>46:29:102294:975</t>
  </si>
  <si>
    <t>46:29:102294:972</t>
  </si>
  <si>
    <t>46:29:102280:96</t>
  </si>
  <si>
    <t>46:29:102280:91</t>
  </si>
  <si>
    <t>46:29:102100:183</t>
  </si>
  <si>
    <t>46:29:102157:91</t>
  </si>
  <si>
    <t>46:29:102332:1320</t>
  </si>
  <si>
    <t>46:29:102332:1076</t>
  </si>
  <si>
    <t>46:29:102293:796</t>
  </si>
  <si>
    <t>46:29:102350:516</t>
  </si>
  <si>
    <t>46:29:102309:94</t>
  </si>
  <si>
    <t>46:29:102331:252</t>
  </si>
  <si>
    <t>46:29:102154:742</t>
  </si>
  <si>
    <t>46:29:102328:124</t>
  </si>
  <si>
    <t>46:29:102332:1329</t>
  </si>
  <si>
    <t>46:29:102332:417</t>
  </si>
  <si>
    <t>46:29:102331:384</t>
  </si>
  <si>
    <t>46:29:102331:383</t>
  </si>
  <si>
    <t>46:29:102332:1326</t>
  </si>
  <si>
    <t>46:29:102161:900</t>
  </si>
  <si>
    <t>46:29:102224:2941</t>
  </si>
  <si>
    <t>46:29:102224:2821</t>
  </si>
  <si>
    <t>46:29:102224:2620</t>
  </si>
  <si>
    <t>46:29:102224:2621</t>
  </si>
  <si>
    <t>46:29:102224:2619</t>
  </si>
  <si>
    <t>46:29:102224:2885</t>
  </si>
  <si>
    <t>46:29:102229:7140</t>
  </si>
  <si>
    <t>46:29:102229:7154</t>
  </si>
  <si>
    <t>46:29:102229:7011</t>
  </si>
  <si>
    <t>46:29:102229:7156</t>
  </si>
  <si>
    <t>46:29:102229:7145</t>
  </si>
  <si>
    <t>46:29:102229:7155</t>
  </si>
  <si>
    <t>46:29:102229:7149</t>
  </si>
  <si>
    <t>46:29:102229:7139</t>
  </si>
  <si>
    <t>46:29:102229:7133</t>
  </si>
  <si>
    <t>46:29:102229:7137</t>
  </si>
  <si>
    <t>46:29:102228:4864</t>
  </si>
  <si>
    <t>46:29:102229:7146</t>
  </si>
  <si>
    <t>46:29:102228:4541</t>
  </si>
  <si>
    <t>46:29:102298:42</t>
  </si>
  <si>
    <t>46:29:102159:1057</t>
  </si>
  <si>
    <t>46:29:102305:163</t>
  </si>
  <si>
    <t>46:29:102298:41</t>
  </si>
  <si>
    <t>46:29:102298:40</t>
  </si>
  <si>
    <t>46:29:102332:1072</t>
  </si>
  <si>
    <t>46:31:010603:165</t>
  </si>
  <si>
    <t>46:31:010604:174</t>
  </si>
  <si>
    <t>46:31:010603:182</t>
  </si>
  <si>
    <t>46:31:010507:215</t>
  </si>
  <si>
    <t>46:31:010601:255</t>
  </si>
  <si>
    <t>46:31:010605:340</t>
  </si>
  <si>
    <t>46:31:010606:351</t>
  </si>
  <si>
    <t>46:31:010605:360</t>
  </si>
  <si>
    <t>46:31:010604:272</t>
  </si>
  <si>
    <t>46:31:010604:278</t>
  </si>
  <si>
    <t>46:31:010605:294</t>
  </si>
  <si>
    <t>46:31:010604:283</t>
  </si>
  <si>
    <t>46:31:010601:279</t>
  </si>
  <si>
    <t>46:31:010606:424</t>
  </si>
  <si>
    <t>46:31:010605:325</t>
  </si>
  <si>
    <t>46:31:010605:312</t>
  </si>
  <si>
    <t>46:31:010605:297</t>
  </si>
  <si>
    <t>46:31:010605:4224</t>
  </si>
  <si>
    <t>46:31:010605:4431</t>
  </si>
  <si>
    <t>46:31:010605:4462</t>
  </si>
  <si>
    <t>46:31:010605:4469</t>
  </si>
  <si>
    <t>46:31:010606:5333</t>
  </si>
  <si>
    <t>46:31:010606:5397</t>
  </si>
  <si>
    <t>46:31:010606:5398</t>
  </si>
  <si>
    <t>46:31:010606:433</t>
  </si>
  <si>
    <t>46:31:010606:5399</t>
  </si>
  <si>
    <t>46:31:000000:795</t>
  </si>
  <si>
    <t>46:31:000000:851</t>
  </si>
  <si>
    <t>46:31:010805:1835</t>
  </si>
  <si>
    <t>46:31:010603:2201</t>
  </si>
  <si>
    <t>46:31:010507:96</t>
  </si>
  <si>
    <t>46:31:010601:259</t>
  </si>
  <si>
    <t>46:31:010606:421</t>
  </si>
  <si>
    <t>46:31:010606:415</t>
  </si>
  <si>
    <t>46:31:010606:413</t>
  </si>
  <si>
    <t>46:31:010605:377</t>
  </si>
  <si>
    <t>46:31:010605:376</t>
  </si>
  <si>
    <t>46:31:010605:374</t>
  </si>
  <si>
    <t>46:31:010604:265</t>
  </si>
  <si>
    <t>46:31:010603:134</t>
  </si>
  <si>
    <t>46:31:010603:113</t>
  </si>
  <si>
    <t>46:31:010603:111</t>
  </si>
  <si>
    <t>46:31:010606:5552</t>
  </si>
  <si>
    <t>46:31:010606:5400</t>
  </si>
  <si>
    <t>46:31:010606:5758</t>
  </si>
  <si>
    <t>46:31:010606:5978</t>
  </si>
  <si>
    <t>46:31:010606:6312</t>
  </si>
  <si>
    <t>46:31:010605:3992</t>
  </si>
  <si>
    <t>46:31:010605:3976</t>
  </si>
  <si>
    <t>46:31:010606:3927</t>
  </si>
  <si>
    <t>46:31:010605:3888</t>
  </si>
  <si>
    <t>46:31:010601:2754</t>
  </si>
  <si>
    <t>46:31:010601:2821</t>
  </si>
  <si>
    <t>46:31:010604:296</t>
  </si>
  <si>
    <t>46:31:010601:3002</t>
  </si>
  <si>
    <t>46:31:010605:3665</t>
  </si>
  <si>
    <t>46:31:010605:3786</t>
  </si>
  <si>
    <t>46:31:010603:2150</t>
  </si>
  <si>
    <t>46:31:010603:2164</t>
  </si>
  <si>
    <t>46:31:010603:2178</t>
  </si>
  <si>
    <t>46:31:010603:2197</t>
  </si>
  <si>
    <t>46:31:010601:2268</t>
  </si>
  <si>
    <t>46:31:010606:4181</t>
  </si>
  <si>
    <t>46:31:010606:4289</t>
  </si>
  <si>
    <t>46:31:010605:4437</t>
  </si>
  <si>
    <t>46:31:010605:4471</t>
  </si>
  <si>
    <t>46:31:010606:5741</t>
  </si>
  <si>
    <t>46:31:010601:2650</t>
  </si>
  <si>
    <t>46:31:010601:2668</t>
  </si>
  <si>
    <t>46:31:010507:367</t>
  </si>
  <si>
    <t>46:11:111802:1521</t>
  </si>
  <si>
    <t>46:11:111802:1121</t>
  </si>
  <si>
    <t>46:11:110501:674</t>
  </si>
  <si>
    <t>46:11:110905:358</t>
  </si>
  <si>
    <t>46:11:110901:182</t>
  </si>
  <si>
    <t>46:19:180101:582</t>
  </si>
  <si>
    <t>46:19:050101:505</t>
  </si>
  <si>
    <t>46:19:050401:317</t>
  </si>
  <si>
    <t>46:19:170301:134</t>
  </si>
  <si>
    <t>46:19:080101:312</t>
  </si>
  <si>
    <t>46:19:100104:1983</t>
  </si>
  <si>
    <t>46:19:100104:1982</t>
  </si>
  <si>
    <t>46:19:100104:1690</t>
  </si>
  <si>
    <t>46:19:100104:1602</t>
  </si>
  <si>
    <t>46:19:100104:1591</t>
  </si>
  <si>
    <t>46:19:100104:1583</t>
  </si>
  <si>
    <t>46:19:100101:1107</t>
  </si>
  <si>
    <t>46:19:090104:1689</t>
  </si>
  <si>
    <t>46:19:100104:2324</t>
  </si>
  <si>
    <t>46:19:060201:186</t>
  </si>
  <si>
    <t>46:19:060101:196</t>
  </si>
  <si>
    <t>46:19:090101:527</t>
  </si>
  <si>
    <t>46:19:180101:578</t>
  </si>
  <si>
    <t>46:19:100104:789</t>
  </si>
  <si>
    <t>46:11:200303:27</t>
  </si>
  <si>
    <t>46:11:200301:105</t>
  </si>
  <si>
    <t>46:11:200303:26</t>
  </si>
  <si>
    <t>46:11:130301:319</t>
  </si>
  <si>
    <t>46:11:130101:135</t>
  </si>
  <si>
    <t>46:11:071002:140</t>
  </si>
  <si>
    <t>46:11:130301:226</t>
  </si>
  <si>
    <t>46:11:071301:296</t>
  </si>
  <si>
    <t>46:11:071301:328</t>
  </si>
  <si>
    <t>46:11:070401:1068</t>
  </si>
  <si>
    <t>46:16:010103:123</t>
  </si>
  <si>
    <t>46:16:010103:96</t>
  </si>
  <si>
    <t>46:16:010103:97</t>
  </si>
  <si>
    <t>46:16:010105:272</t>
  </si>
  <si>
    <t>46:22:010112:219</t>
  </si>
  <si>
    <t>46:22:080102:101</t>
  </si>
  <si>
    <t>46:22:080102:122</t>
  </si>
  <si>
    <t>46:22:080104:191</t>
  </si>
  <si>
    <t>46:22:140104:204</t>
  </si>
  <si>
    <t>46:13:160101:528</t>
  </si>
  <si>
    <t>46:13:150101:1087</t>
  </si>
  <si>
    <t>46:13:160301:961</t>
  </si>
  <si>
    <t>46:13:100601:167</t>
  </si>
  <si>
    <t>46:13:160101:272</t>
  </si>
  <si>
    <t>46:13:150101:549</t>
  </si>
  <si>
    <t>46:13:050301:381</t>
  </si>
  <si>
    <t>46:13:050302:306</t>
  </si>
  <si>
    <t>46:13:050301:285</t>
  </si>
  <si>
    <t>46:13:110101:163</t>
  </si>
  <si>
    <t>46:13:030301:322</t>
  </si>
  <si>
    <t>46:13:080101:189</t>
  </si>
  <si>
    <t>46:13:010101:378</t>
  </si>
  <si>
    <t>46:13:010101:447</t>
  </si>
  <si>
    <t>46:13:010101:434</t>
  </si>
  <si>
    <t>46:13:010101:432</t>
  </si>
  <si>
    <t>46:13:030101:454</t>
  </si>
  <si>
    <t>46:11:090303:551</t>
  </si>
  <si>
    <t>46:11:090303:561</t>
  </si>
  <si>
    <t>46:11:090301:721</t>
  </si>
  <si>
    <t>46:11:090302:804</t>
  </si>
  <si>
    <t>46:11:090301:807</t>
  </si>
  <si>
    <t>46:11:090303:815</t>
  </si>
  <si>
    <t>46:11:090701:816</t>
  </si>
  <si>
    <t>46:11:090303:881</t>
  </si>
  <si>
    <t>46:11:090701:885</t>
  </si>
  <si>
    <t>46:11:091207:973</t>
  </si>
  <si>
    <t>46:11:090301:977</t>
  </si>
  <si>
    <t>46:11:090701:993</t>
  </si>
  <si>
    <t>46:11:090303:1114</t>
  </si>
  <si>
    <t>46:11:091207:1222</t>
  </si>
  <si>
    <t>46:11:090302:1379</t>
  </si>
  <si>
    <t>46:11:090302:1490</t>
  </si>
  <si>
    <t>46:11:091207:1656</t>
  </si>
  <si>
    <t>46:11:091207:2082</t>
  </si>
  <si>
    <t>46:11:091207:2135</t>
  </si>
  <si>
    <t>46:11:091207:2281</t>
  </si>
  <si>
    <t>46:29:103031:76</t>
  </si>
  <si>
    <t>46:29:103194:59</t>
  </si>
  <si>
    <t>46:29:103154:37</t>
  </si>
  <si>
    <t>46:29:103154:38</t>
  </si>
  <si>
    <t>46:29:103149:97</t>
  </si>
  <si>
    <t>46:29:103149:115</t>
  </si>
  <si>
    <t>46:29:103128:51</t>
  </si>
  <si>
    <t>46:29:103128:52</t>
  </si>
  <si>
    <t>46:29:103149:119</t>
  </si>
  <si>
    <t>46:29:103022:1843</t>
  </si>
  <si>
    <t>46:29:103140:397</t>
  </si>
  <si>
    <t>46:29:103148:192</t>
  </si>
  <si>
    <t>46:29:103140:49</t>
  </si>
  <si>
    <t>46:29:103131:86</t>
  </si>
  <si>
    <t>46:29:103138:18</t>
  </si>
  <si>
    <t>46:29:103140:437</t>
  </si>
  <si>
    <t>46:29:103140:436</t>
  </si>
  <si>
    <t>46:29:103140:419</t>
  </si>
  <si>
    <t>46:29:103148:197</t>
  </si>
  <si>
    <t>46:29:103138:408</t>
  </si>
  <si>
    <t>46:29:103197:41</t>
  </si>
  <si>
    <t>46:29:103213:120</t>
  </si>
  <si>
    <t>46:29:103210:89</t>
  </si>
  <si>
    <t>46:29:103139:773</t>
  </si>
  <si>
    <t>46:29:103139:152</t>
  </si>
  <si>
    <t>46:29:103139:149</t>
  </si>
  <si>
    <t>46:29:103131:92</t>
  </si>
  <si>
    <t>46:29:103131:90</t>
  </si>
  <si>
    <t>46:29:103130:1018</t>
  </si>
  <si>
    <t>46:29:103032:150</t>
  </si>
  <si>
    <t>46:29:103032:171</t>
  </si>
  <si>
    <t>46:29:103032:183</t>
  </si>
  <si>
    <t>46:29:103032:157</t>
  </si>
  <si>
    <t>46:29:103134:27</t>
  </si>
  <si>
    <t>46:29:103136:435</t>
  </si>
  <si>
    <t>46:29:103139:175</t>
  </si>
  <si>
    <t>46:29:103022:63</t>
  </si>
  <si>
    <t>46:29:103031:438</t>
  </si>
  <si>
    <t>46:29:103030:1748</t>
  </si>
  <si>
    <t>46:29:103027:1904</t>
  </si>
  <si>
    <t>46:29:103140:435</t>
  </si>
  <si>
    <t>46:29:103149:350</t>
  </si>
  <si>
    <t>46:29:103151:78</t>
  </si>
  <si>
    <t>46:29:103105:3642</t>
  </si>
  <si>
    <t>46:29:103105:3022</t>
  </si>
  <si>
    <t>46:29:103105:3080</t>
  </si>
  <si>
    <t>46:29:103130:745</t>
  </si>
  <si>
    <t>46:29:103140:425</t>
  </si>
  <si>
    <t>46:29:103140:424</t>
  </si>
  <si>
    <t>46:29:103138:105</t>
  </si>
  <si>
    <t>46:29:103138:112</t>
  </si>
  <si>
    <t>46:29:103138:110</t>
  </si>
  <si>
    <t>46:29:103105:3446</t>
  </si>
  <si>
    <t>46:29:103105:3153</t>
  </si>
  <si>
    <t>46:29:103105:3265</t>
  </si>
  <si>
    <t>46:29:103105:3631</t>
  </si>
  <si>
    <t>46:29:103130:676</t>
  </si>
  <si>
    <t>46:29:103031:125</t>
  </si>
  <si>
    <t>46:29:103030:389</t>
  </si>
  <si>
    <t>46:29:103025:2504</t>
  </si>
  <si>
    <t>46:29:103128:757</t>
  </si>
  <si>
    <t>46:29:103128:729</t>
  </si>
  <si>
    <t>46:29:103128:765</t>
  </si>
  <si>
    <t>46:29:103128:728</t>
  </si>
  <si>
    <t>46:29:103128:762</t>
  </si>
  <si>
    <t>46:29:103128:761</t>
  </si>
  <si>
    <t>46:29:103128:725</t>
  </si>
  <si>
    <t>46:29:103128:724</t>
  </si>
  <si>
    <t>46:29:103128:782</t>
  </si>
  <si>
    <t>46:29:103128:758</t>
  </si>
  <si>
    <t>46:29:103103:56</t>
  </si>
  <si>
    <t>46:29:103103:54</t>
  </si>
  <si>
    <t>46:29:103103:62</t>
  </si>
  <si>
    <t>46:29:103105:3555</t>
  </si>
  <si>
    <t>46:29:103105:3554</t>
  </si>
  <si>
    <t>46:29:103105:3486</t>
  </si>
  <si>
    <t>46:29:103024:1197</t>
  </si>
  <si>
    <t>46:29:103024:2617</t>
  </si>
  <si>
    <t>46:29:103021:3407</t>
  </si>
  <si>
    <t>46:29:103021:729</t>
  </si>
  <si>
    <t>46:29:103128:707</t>
  </si>
  <si>
    <t>46:29:103128:409</t>
  </si>
  <si>
    <t>46:29:103009:1243</t>
  </si>
  <si>
    <t>46:29:103105:3376</t>
  </si>
  <si>
    <t>46:29:103103:61</t>
  </si>
  <si>
    <t>46:29:103128:727</t>
  </si>
  <si>
    <t>46:29:103129:680</t>
  </si>
  <si>
    <t>46:29:103129:1233</t>
  </si>
  <si>
    <t>46:29:103129:1280</t>
  </si>
  <si>
    <t>46:29:103128:741</t>
  </si>
  <si>
    <t>46:29:103007:431</t>
  </si>
  <si>
    <t>46:29:103032:484</t>
  </si>
  <si>
    <t>46:29:103148:859</t>
  </si>
  <si>
    <t>46:29:103148:921</t>
  </si>
  <si>
    <t>46:29:103029:662</t>
  </si>
  <si>
    <t>46:29:103009:508</t>
  </si>
  <si>
    <t>46:29:103153:52</t>
  </si>
  <si>
    <t>46:29:103165:14</t>
  </si>
  <si>
    <t>46:29:103124:41</t>
  </si>
  <si>
    <t>46:29:103130:845</t>
  </si>
  <si>
    <t>46:29:103126:945</t>
  </si>
  <si>
    <t>46:29:103125:37</t>
  </si>
  <si>
    <t>46:29:103128:47</t>
  </si>
  <si>
    <t>46:29:103032:203</t>
  </si>
  <si>
    <t>46:29:103033:62</t>
  </si>
  <si>
    <t>46:29:103032:535</t>
  </si>
  <si>
    <t>46:29:103032:491</t>
  </si>
  <si>
    <t>46:29:103032:515</t>
  </si>
  <si>
    <t>46:29:103032:407</t>
  </si>
  <si>
    <t>46:29:103021:85</t>
  </si>
  <si>
    <t>46:29:103154:233</t>
  </si>
  <si>
    <t>46:29:103153:67</t>
  </si>
  <si>
    <t>46:29:103153:66</t>
  </si>
  <si>
    <t>46:31:010604:280</t>
  </si>
  <si>
    <t>46:31:010602:1051</t>
  </si>
  <si>
    <t>46:31:010604:287</t>
  </si>
  <si>
    <t>46:31:010606:404</t>
  </si>
  <si>
    <t>46:31:010606:405</t>
  </si>
  <si>
    <t>46:31:010606:430</t>
  </si>
  <si>
    <t>46:31:010606:438</t>
  </si>
  <si>
    <t>46:31:010804:543</t>
  </si>
  <si>
    <t>46:31:010602:1082</t>
  </si>
  <si>
    <t>46:31:010606:5788</t>
  </si>
  <si>
    <t>46:31:010606:5774</t>
  </si>
  <si>
    <t>46:31:010606:5756</t>
  </si>
  <si>
    <t>46:31:010606:3979</t>
  </si>
  <si>
    <t>46:31:010605:3954</t>
  </si>
  <si>
    <t>46:31:010606:3919</t>
  </si>
  <si>
    <t>46:31:010604:2983</t>
  </si>
  <si>
    <t>46:31:010606:2390</t>
  </si>
  <si>
    <t>46:31:010601:2209</t>
  </si>
  <si>
    <t>46:31:010601:2076</t>
  </si>
  <si>
    <t>46:31:010601:2075</t>
  </si>
  <si>
    <t>46:31:010601:2074</t>
  </si>
  <si>
    <t>46:31:010604:1864</t>
  </si>
  <si>
    <t>46:31:010604:1863</t>
  </si>
  <si>
    <t>46:31:010604:1688</t>
  </si>
  <si>
    <t>46:31:010604:1665</t>
  </si>
  <si>
    <t>46:31:010605:371</t>
  </si>
  <si>
    <t>46:31:010605:364</t>
  </si>
  <si>
    <t>46:31:010606:360</t>
  </si>
  <si>
    <t>46:31:010605:323</t>
  </si>
  <si>
    <t>46:31:010507:318</t>
  </si>
  <si>
    <t>46:31:010606:302</t>
  </si>
  <si>
    <t>46:31:010606:280</t>
  </si>
  <si>
    <t>46:31:010507:237</t>
  </si>
  <si>
    <t>46:31:010501:41</t>
  </si>
  <si>
    <t>46:31:010602:76</t>
  </si>
  <si>
    <t>46:31:010603:110</t>
  </si>
  <si>
    <t>46:31:010603:164</t>
  </si>
  <si>
    <t>46:31:010603:171</t>
  </si>
  <si>
    <t>46:31:010604:176</t>
  </si>
  <si>
    <t>46:31:010604:177</t>
  </si>
  <si>
    <t>46:31:010604:195</t>
  </si>
  <si>
    <t>46:31:010506:209</t>
  </si>
  <si>
    <t>46:31:010604:233</t>
  </si>
  <si>
    <t>46:31:010507:223</t>
  </si>
  <si>
    <t>46:31:010101:237</t>
  </si>
  <si>
    <t>46:31:010604:257</t>
  </si>
  <si>
    <t>46:31:010604:240</t>
  </si>
  <si>
    <t>46:31:010601:260</t>
  </si>
  <si>
    <t>46:31:010601:263</t>
  </si>
  <si>
    <t>46:31:010606:268</t>
  </si>
  <si>
    <t>46:31:010604:271</t>
  </si>
  <si>
    <t>46:31:010604:262</t>
  </si>
  <si>
    <t>46:15:010101:1230</t>
  </si>
  <si>
    <t>46:15:010104:504</t>
  </si>
  <si>
    <t>46:15:010101:529</t>
  </si>
  <si>
    <t>46:15:010104:350</t>
  </si>
  <si>
    <t>46:15:010101:414</t>
  </si>
  <si>
    <t>46:15:010103:581</t>
  </si>
  <si>
    <t>46:25:181103:10</t>
  </si>
  <si>
    <t>46:12:060109:630</t>
  </si>
  <si>
    <t>46:12:060109:625</t>
  </si>
  <si>
    <t>46:12:060109:624</t>
  </si>
  <si>
    <t>46:12:060107:558</t>
  </si>
  <si>
    <t>46:12:060102:887</t>
  </si>
  <si>
    <t>46:12:060102:893</t>
  </si>
  <si>
    <t>46:12:060107:619</t>
  </si>
  <si>
    <t>46:12:060105:195</t>
  </si>
  <si>
    <t>46:28:141209:209</t>
  </si>
  <si>
    <t>46:29:102222:1106</t>
  </si>
  <si>
    <t>46:29:102045:235</t>
  </si>
  <si>
    <t>46:29:102286:140</t>
  </si>
  <si>
    <t>46:29:102110:42</t>
  </si>
  <si>
    <t>46:29:102219:693</t>
  </si>
  <si>
    <t>46:29:102219:608</t>
  </si>
  <si>
    <t>46:29:102193:3909</t>
  </si>
  <si>
    <t>46:29:102193:3111</t>
  </si>
  <si>
    <t>46:29:102331:522</t>
  </si>
  <si>
    <t>46:29:102331:512</t>
  </si>
  <si>
    <t>46:29:102158:182</t>
  </si>
  <si>
    <t>46:29:102258:297</t>
  </si>
  <si>
    <t>46:29:102309:97</t>
  </si>
  <si>
    <t>46:29:102309:95</t>
  </si>
  <si>
    <t>46:29:102297:530</t>
  </si>
  <si>
    <t>46:29:102297:531</t>
  </si>
  <si>
    <t>46:29:102330:531</t>
  </si>
  <si>
    <t>46:29:102240:354</t>
  </si>
  <si>
    <t>46:29:102195:3451</t>
  </si>
  <si>
    <t>46:29:102312:357</t>
  </si>
  <si>
    <t>46:29:102308:206</t>
  </si>
  <si>
    <t>46:29:102154:1301</t>
  </si>
  <si>
    <t>46:29:102297:514</t>
  </si>
  <si>
    <t>46:29:102297:529</t>
  </si>
  <si>
    <t>46:29:102264:109</t>
  </si>
  <si>
    <t>46:29:102204:916</t>
  </si>
  <si>
    <t>46:29:102154:1273</t>
  </si>
  <si>
    <t>46:29:102153:1305</t>
  </si>
  <si>
    <t>46:29:102309:338</t>
  </si>
  <si>
    <t>46:29:102332:992</t>
  </si>
  <si>
    <t>46:29:102332:1364</t>
  </si>
  <si>
    <t>46:29:102264:108</t>
  </si>
  <si>
    <t>46:29:102224:1700</t>
  </si>
  <si>
    <t>46:29:102289:124</t>
  </si>
  <si>
    <t>46:29:102289:128</t>
  </si>
  <si>
    <t>46:29:102309:337</t>
  </si>
  <si>
    <t>46:29:102294:290</t>
  </si>
  <si>
    <t>46:29:102222:1094</t>
  </si>
  <si>
    <t>46:29:102222:1107</t>
  </si>
  <si>
    <t>46:29:102222:1173</t>
  </si>
  <si>
    <t>46:29:102222:1122</t>
  </si>
  <si>
    <t>46:29:102222:1101</t>
  </si>
  <si>
    <t>46:29:102222:1104</t>
  </si>
  <si>
    <t>46:29:102222:1626</t>
  </si>
  <si>
    <t>46:29:102222:1102</t>
  </si>
  <si>
    <t>46:29:102222:1625</t>
  </si>
  <si>
    <t>46:29:102222:1105</t>
  </si>
  <si>
    <t>46:29:102222:1096</t>
  </si>
  <si>
    <t>46:29:102222:1097</t>
  </si>
  <si>
    <t>46:29:102018:1671</t>
  </si>
  <si>
    <t>46:29:102018:1672</t>
  </si>
  <si>
    <t>46:29:102018:1673</t>
  </si>
  <si>
    <t>46:29:102185:72</t>
  </si>
  <si>
    <t>46:29:102185:54</t>
  </si>
  <si>
    <t>46:29:102185:55</t>
  </si>
  <si>
    <t>46:29:102350:64</t>
  </si>
  <si>
    <t>46:29:102257:851</t>
  </si>
  <si>
    <t>46:29:102257:847</t>
  </si>
  <si>
    <t>46:29:102257:848</t>
  </si>
  <si>
    <t>46:29:102257:838</t>
  </si>
  <si>
    <t>46:29:102185:73</t>
  </si>
  <si>
    <t>46:29:102294:466</t>
  </si>
  <si>
    <t>46:29:102255:790</t>
  </si>
  <si>
    <t>46:29:102257:844</t>
  </si>
  <si>
    <t>46:29:102185:70</t>
  </si>
  <si>
    <t>46:29:102185:46</t>
  </si>
  <si>
    <t>46:29:102185:69</t>
  </si>
  <si>
    <t>46:29:102332:1406</t>
  </si>
  <si>
    <t>46:29:102216:1796</t>
  </si>
  <si>
    <t>46:29:102194:4835</t>
  </si>
  <si>
    <t>46:29:102194:4862</t>
  </si>
  <si>
    <t>46:29:102257:835</t>
  </si>
  <si>
    <t>46:29:102257:834</t>
  </si>
  <si>
    <t>46:29:102049:3462</t>
  </si>
  <si>
    <t>46:29:102257:758</t>
  </si>
  <si>
    <t>46:29:102157:204</t>
  </si>
  <si>
    <t>46:29:102222:1103</t>
  </si>
  <si>
    <t>46:29:102222:1099</t>
  </si>
  <si>
    <t>46:29:102222:1124</t>
  </si>
  <si>
    <t>46:29:102222:1100</t>
  </si>
  <si>
    <t>46:29:102277:446</t>
  </si>
  <si>
    <t>46:29:102275:58</t>
  </si>
  <si>
    <t>46:29:102273:27</t>
  </si>
  <si>
    <t>46:29:102258:304</t>
  </si>
  <si>
    <t>46:29:102288:59</t>
  </si>
  <si>
    <t>46:29:102293:40</t>
  </si>
  <si>
    <t>46:29:102317:522</t>
  </si>
  <si>
    <t>46:29:102191:59</t>
  </si>
  <si>
    <t>46:29:102246:235</t>
  </si>
  <si>
    <t>46:29:102221:160</t>
  </si>
  <si>
    <t>46:29:102221:4452</t>
  </si>
  <si>
    <t>46:29:102185:17</t>
  </si>
  <si>
    <t>46:29:102188:46</t>
  </si>
  <si>
    <t>46:29:102018:1559</t>
  </si>
  <si>
    <t>46:29:102310:110</t>
  </si>
  <si>
    <t>46:25:170501:132</t>
  </si>
  <si>
    <t>46:25:150302:15</t>
  </si>
  <si>
    <t>46:25:171702:79</t>
  </si>
  <si>
    <t>46:29:103024:2843</t>
  </si>
  <si>
    <t>46:29:103024:2844</t>
  </si>
  <si>
    <t>46:29:103160:1072</t>
  </si>
  <si>
    <t>46:29:103011:334</t>
  </si>
  <si>
    <t>46:29:103148:237</t>
  </si>
  <si>
    <t>46:29:103148:858</t>
  </si>
  <si>
    <t>46:29:103045:88</t>
  </si>
  <si>
    <t>46:29:103159:1750</t>
  </si>
  <si>
    <t>46:29:103148:239</t>
  </si>
  <si>
    <t>46:29:103148:332</t>
  </si>
  <si>
    <t>46:29:102267:52</t>
  </si>
  <si>
    <t>46:29:102225:195</t>
  </si>
  <si>
    <t>46:29:102303:355</t>
  </si>
  <si>
    <t>46:29:102332:1363</t>
  </si>
  <si>
    <t>46:29:102287:1185</t>
  </si>
  <si>
    <t>46:29:102221:2583</t>
  </si>
  <si>
    <t>46:29:102221:2582</t>
  </si>
  <si>
    <t>46:29:102331:83</t>
  </si>
  <si>
    <t>46:29:102334:207</t>
  </si>
  <si>
    <t>46:29:102334:211</t>
  </si>
  <si>
    <t>46:29:102332:1127</t>
  </si>
  <si>
    <t>46:29:102331:282</t>
  </si>
  <si>
    <t>46:29:102332:419</t>
  </si>
  <si>
    <t>46:29:102331:532</t>
  </si>
  <si>
    <t>46:29:101026:146</t>
  </si>
  <si>
    <t>46:04:100901:230</t>
  </si>
  <si>
    <t>46:29:103024:2845</t>
  </si>
  <si>
    <t>46:29:103090:2704</t>
  </si>
  <si>
    <t>46:29:103093:65</t>
  </si>
  <si>
    <t>46:29:103091:1512</t>
  </si>
  <si>
    <t>46:29:103089:23</t>
  </si>
  <si>
    <t>46:04:010103:1433</t>
  </si>
  <si>
    <t>46:18:010101:2390</t>
  </si>
  <si>
    <t>46:18:010101:2400</t>
  </si>
  <si>
    <t>46:18:010101:2844</t>
  </si>
  <si>
    <t>46:27:010102:404</t>
  </si>
  <si>
    <t>46:29:101107:371</t>
  </si>
  <si>
    <t>46:29:101077:117</t>
  </si>
  <si>
    <t>46:27:010101:1437</t>
  </si>
  <si>
    <t>46:27:010101:1729</t>
  </si>
  <si>
    <t>46:04:060302:585</t>
  </si>
  <si>
    <t>46:04:060102:241</t>
  </si>
  <si>
    <t>46:07:010101:399</t>
  </si>
  <si>
    <t>46:07:010102:753</t>
  </si>
  <si>
    <t>46:09:010108:61</t>
  </si>
  <si>
    <t>46:21:140301:374</t>
  </si>
  <si>
    <t>46:21:010103:1186</t>
  </si>
  <si>
    <t>46:21:150501:188</t>
  </si>
  <si>
    <t>46:16:010102:224</t>
  </si>
  <si>
    <t>46:16:010101:684</t>
  </si>
  <si>
    <t>46:16:010134:100</t>
  </si>
  <si>
    <t>46:16:010145:105</t>
  </si>
  <si>
    <t>46:16:010134:55</t>
  </si>
  <si>
    <t>46:16:010134:46</t>
  </si>
  <si>
    <t>46:16:010101:625</t>
  </si>
  <si>
    <t>46:16:010101:723</t>
  </si>
  <si>
    <t>46:16:010101:462</t>
  </si>
  <si>
    <t>46:16:010101:518</t>
  </si>
  <si>
    <t>46:16:010138:126</t>
  </si>
  <si>
    <t>46:16:010101:764</t>
  </si>
  <si>
    <t>46:16:010145:118</t>
  </si>
  <si>
    <t>46:16:010101:724</t>
  </si>
  <si>
    <t>46:16:010135:51</t>
  </si>
  <si>
    <t>46:16:010135:59</t>
  </si>
  <si>
    <t>46:16:010103:129</t>
  </si>
  <si>
    <t>46:16:010103:174</t>
  </si>
  <si>
    <t>46:16:010103:121</t>
  </si>
  <si>
    <t>46:16:010101:386</t>
  </si>
  <si>
    <t>46:16:010128:139</t>
  </si>
  <si>
    <t>46:16:010138:140</t>
  </si>
  <si>
    <t>46:16:010142:137</t>
  </si>
  <si>
    <t>46:16:010137:80</t>
  </si>
  <si>
    <t>46:16:010137:84</t>
  </si>
  <si>
    <t>46:16:010137:89</t>
  </si>
  <si>
    <t>46:16:010136:39</t>
  </si>
  <si>
    <t>46:16:010101:717</t>
  </si>
  <si>
    <t>46:13:100601:303</t>
  </si>
  <si>
    <t>46:13:100101:259</t>
  </si>
  <si>
    <t>46:13:100203:28</t>
  </si>
  <si>
    <t>46:13:100102:222</t>
  </si>
  <si>
    <t>46:13:030101:665</t>
  </si>
  <si>
    <t>46:21:100101:491</t>
  </si>
  <si>
    <t>46:07:160101:103</t>
  </si>
  <si>
    <t>46:07:050101:1309</t>
  </si>
  <si>
    <t>46:07:040501:196</t>
  </si>
  <si>
    <t>46:07:010101:1646</t>
  </si>
  <si>
    <t>46:07:010103:536</t>
  </si>
  <si>
    <t>46:11:141301:916</t>
  </si>
  <si>
    <t>46:11:071002:229</t>
  </si>
  <si>
    <t>46:11:170301:1407</t>
  </si>
  <si>
    <t>46:11:170101:1091</t>
  </si>
  <si>
    <t>46:11:170301:896</t>
  </si>
  <si>
    <t>46:11:170301:812</t>
  </si>
  <si>
    <t>46:11:170301:795</t>
  </si>
  <si>
    <t>46:11:141301:745</t>
  </si>
  <si>
    <t>46:11:170401:385</t>
  </si>
  <si>
    <t>46:11:170603:74</t>
  </si>
  <si>
    <t>46:29:102221:4304</t>
  </si>
  <si>
    <t>46:29:102150:2077</t>
  </si>
  <si>
    <t>46:25:010101:982</t>
  </si>
  <si>
    <t>46:25:010132:243</t>
  </si>
  <si>
    <t>46:25:010101:989</t>
  </si>
  <si>
    <t>46:25:010133:237</t>
  </si>
  <si>
    <t>46:25:010151:125</t>
  </si>
  <si>
    <t>46:24:010102:877</t>
  </si>
  <si>
    <t>46:24:010102:374</t>
  </si>
  <si>
    <t>46:24:010101:747</t>
  </si>
  <si>
    <t>46:24:010103:800</t>
  </si>
  <si>
    <t>46:24:010102:774</t>
  </si>
  <si>
    <t>46:24:010102:194</t>
  </si>
  <si>
    <t>46:11:140101:172</t>
  </si>
  <si>
    <t>46:11:140601:249</t>
  </si>
  <si>
    <t>46:11:070101:295</t>
  </si>
  <si>
    <t>46:11:111811:12086</t>
  </si>
  <si>
    <t>46:11:140301:137</t>
  </si>
  <si>
    <t>46:11:140601:297</t>
  </si>
  <si>
    <t>46:24:010102:755</t>
  </si>
  <si>
    <t>46:25:010151:55</t>
  </si>
  <si>
    <t>46:24:010102:876</t>
  </si>
  <si>
    <t>46:24:010102:839</t>
  </si>
  <si>
    <t>46:24:010102:685</t>
  </si>
  <si>
    <t>46:24:010101:650</t>
  </si>
  <si>
    <t>46:24:010103:836</t>
  </si>
  <si>
    <t>46:24:120503:735</t>
  </si>
  <si>
    <t>46:24:010102:275</t>
  </si>
  <si>
    <t>46:24:010101:916</t>
  </si>
  <si>
    <t>46:24:010102:371</t>
  </si>
  <si>
    <t>46:24:010101:584</t>
  </si>
  <si>
    <t>46:24:010102:312</t>
  </si>
  <si>
    <t>46:24:010102:368</t>
  </si>
  <si>
    <t>46:24:010102:289</t>
  </si>
  <si>
    <t>46:24:010102:304</t>
  </si>
  <si>
    <t>46:24:010102:737</t>
  </si>
  <si>
    <t>46:24:010102:373</t>
  </si>
  <si>
    <t>46:24:010103:423</t>
  </si>
  <si>
    <t>46:24:010101:1414</t>
  </si>
  <si>
    <t>46:24:010102:302</t>
  </si>
  <si>
    <t>46:24:010103:315</t>
  </si>
  <si>
    <t>46:25:010145:212</t>
  </si>
  <si>
    <t>46:25:010101:1433</t>
  </si>
  <si>
    <t>46:25:010101:1672</t>
  </si>
  <si>
    <t>46:25:010151:92</t>
  </si>
  <si>
    <t>46:25:010150:43</t>
  </si>
  <si>
    <t>46:25:010101:733</t>
  </si>
  <si>
    <t>46:25:010112:14</t>
  </si>
  <si>
    <t>46:25:010151:52</t>
  </si>
  <si>
    <t>46:25:010101:1030</t>
  </si>
  <si>
    <t>46:25:010132:77</t>
  </si>
  <si>
    <t>46:25:010132:245</t>
  </si>
  <si>
    <t>46:25:010109:54</t>
  </si>
  <si>
    <t>46:25:010129:134</t>
  </si>
  <si>
    <t>46:25:010101:846</t>
  </si>
  <si>
    <t>46:25:010101:1005</t>
  </si>
  <si>
    <t>46:25:010101:990</t>
  </si>
  <si>
    <t>46:25:010101:586</t>
  </si>
  <si>
    <t>46:25:010101:565</t>
  </si>
  <si>
    <t>46:25:010132:120</t>
  </si>
  <si>
    <t>46:25:010109:219</t>
  </si>
  <si>
    <t>46:25:010132:244</t>
  </si>
  <si>
    <t>46:25:010146:130</t>
  </si>
  <si>
    <t>46:25:010132:63</t>
  </si>
  <si>
    <t>46:25:010132:69</t>
  </si>
  <si>
    <t>46:25:010133:96</t>
  </si>
  <si>
    <t>46:25:010101:992</t>
  </si>
  <si>
    <t>46:25:010139:52</t>
  </si>
  <si>
    <t>46:25:010109:71</t>
  </si>
  <si>
    <t>46:25:010101:1588</t>
  </si>
  <si>
    <t>46:25:010101:94</t>
  </si>
  <si>
    <t>46:25:010109:65</t>
  </si>
  <si>
    <t>46:25:010138:129</t>
  </si>
  <si>
    <t>46:25:010101:1004</t>
  </si>
  <si>
    <t>46:25:010163:91</t>
  </si>
  <si>
    <t>46:25:010101:654</t>
  </si>
  <si>
    <t>46:25:010101:180</t>
  </si>
  <si>
    <t>46:25:010101:1050</t>
  </si>
  <si>
    <t>46:25:010101:555</t>
  </si>
  <si>
    <t>46:25:010109:51</t>
  </si>
  <si>
    <t>46:25:010101:585</t>
  </si>
  <si>
    <t>46:25:010101:589</t>
  </si>
  <si>
    <t>46:25:010101:682</t>
  </si>
  <si>
    <t>46:25:010132:78</t>
  </si>
  <si>
    <t>46:25:010138:48</t>
  </si>
  <si>
    <t>46:25:010150:21</t>
  </si>
  <si>
    <t>46:25:010101:587</t>
  </si>
  <si>
    <t>46:25:010125:22</t>
  </si>
  <si>
    <t>46:25:010125:28</t>
  </si>
  <si>
    <t>46:25:010151:53</t>
  </si>
  <si>
    <t>46:11:141301:756</t>
  </si>
  <si>
    <t>46:11:160501:336</t>
  </si>
  <si>
    <t>46:11:160501:396</t>
  </si>
  <si>
    <t>46:11:160501:566</t>
  </si>
  <si>
    <t>46:11:160501:668</t>
  </si>
  <si>
    <t>46:11:160501:685</t>
  </si>
  <si>
    <t>46:11:160501:881</t>
  </si>
  <si>
    <t>46:31:010605:3959</t>
  </si>
  <si>
    <t>46:31:010603:2588</t>
  </si>
  <si>
    <t>46:31:010604:2942</t>
  </si>
  <si>
    <t>46:31:010603:2335</t>
  </si>
  <si>
    <t>46:11:170301:1244</t>
  </si>
  <si>
    <t>46:11:170101:572</t>
  </si>
  <si>
    <t>46:13:080512:81</t>
  </si>
  <si>
    <t>46:29:103106:684</t>
  </si>
  <si>
    <t>46:29:103046:297</t>
  </si>
  <si>
    <t>46:15:021201:747</t>
  </si>
  <si>
    <t>46:15:021201:501</t>
  </si>
  <si>
    <t>46:15:021201:724</t>
  </si>
  <si>
    <t>46:15:120801:455</t>
  </si>
  <si>
    <t>46:21:010108:1641</t>
  </si>
  <si>
    <t>46:29:103128:706</t>
  </si>
  <si>
    <t>46:15:050901:121</t>
  </si>
  <si>
    <t>46:15:050601:604</t>
  </si>
  <si>
    <t>46:08:220102:1921</t>
  </si>
  <si>
    <t>46:16:090101:561</t>
  </si>
  <si>
    <t>46:16:090101:732</t>
  </si>
  <si>
    <t>46:16:100103:145</t>
  </si>
  <si>
    <t>46:16:100103:128</t>
  </si>
  <si>
    <t>46:16:090301:438</t>
  </si>
  <si>
    <t>46:29:102150:2053</t>
  </si>
  <si>
    <t>46:29:102150:2122</t>
  </si>
  <si>
    <t>46:29:102246:643</t>
  </si>
  <si>
    <t>46:29:102246:642</t>
  </si>
  <si>
    <t>46:29:102311:311</t>
  </si>
  <si>
    <t>46:29:102308:389</t>
  </si>
  <si>
    <t>46:29:102150:2123</t>
  </si>
  <si>
    <t>46:29:102150:2216</t>
  </si>
  <si>
    <t>46:29:102308:387</t>
  </si>
  <si>
    <t>46:29:102154:1277</t>
  </si>
  <si>
    <t>46:29:102304:144</t>
  </si>
  <si>
    <t>46:29:102294:1193</t>
  </si>
  <si>
    <t>46:29:102346:278</t>
  </si>
  <si>
    <t>46:29:102150:2904</t>
  </si>
  <si>
    <t>46:29:102229:9649</t>
  </si>
  <si>
    <t>46:29:102317:152</t>
  </si>
  <si>
    <t>46:29:102308:397</t>
  </si>
  <si>
    <t>46:29:102308:392</t>
  </si>
  <si>
    <t>46:29:102270:244</t>
  </si>
  <si>
    <t>46:29:102154:1509</t>
  </si>
  <si>
    <t>46:29:102100:740</t>
  </si>
  <si>
    <t>46:29:102195:3750</t>
  </si>
  <si>
    <t>46:29:102150:2058</t>
  </si>
  <si>
    <t>46:29:102150:2057</t>
  </si>
  <si>
    <t>46:29:102219:1283</t>
  </si>
  <si>
    <t>46:29:102034:405</t>
  </si>
  <si>
    <t>46:29:102034:426</t>
  </si>
  <si>
    <t>46:29:102034:901</t>
  </si>
  <si>
    <t>46:29:102221:3061</t>
  </si>
  <si>
    <t>46:29:102355:335</t>
  </si>
  <si>
    <t>46:29:102240:561</t>
  </si>
  <si>
    <t>46:29:102034:410</t>
  </si>
  <si>
    <t>46:29:102228:1467</t>
  </si>
  <si>
    <t>46:29:102228:1502</t>
  </si>
  <si>
    <t>46:29:102105:307</t>
  </si>
  <si>
    <t>46:29:102309:331</t>
  </si>
  <si>
    <t>46:29:102204:682</t>
  </si>
  <si>
    <t>46:29:102319:698</t>
  </si>
  <si>
    <t>46:29:102317:154</t>
  </si>
  <si>
    <t>46:29:102317:144</t>
  </si>
  <si>
    <t>46:29:102317:542</t>
  </si>
  <si>
    <t>46:29:102317:544</t>
  </si>
  <si>
    <t>46:29:102317:539</t>
  </si>
  <si>
    <t>46:29:102332:1452</t>
  </si>
  <si>
    <t>46:29:102319:231</t>
  </si>
  <si>
    <t>46:29:102308:388</t>
  </si>
  <si>
    <t>46:29:102194:3980</t>
  </si>
  <si>
    <t>46:29:102257:761</t>
  </si>
  <si>
    <t>46:29:102308:294</t>
  </si>
  <si>
    <t>46:29:102294:1212</t>
  </si>
  <si>
    <t>46:29:102308:202</t>
  </si>
  <si>
    <t>46:29:102294:1079</t>
  </si>
  <si>
    <t>46:29:102308:289</t>
  </si>
  <si>
    <t>46:29:102308:205</t>
  </si>
  <si>
    <t>46:29:102294:1199</t>
  </si>
  <si>
    <t>46:29:102319:1065</t>
  </si>
  <si>
    <t>46:29:102214:726</t>
  </si>
  <si>
    <t>46:29:102269:267</t>
  </si>
  <si>
    <t>46:29:102216:150</t>
  </si>
  <si>
    <t>46:29:102229:9294</t>
  </si>
  <si>
    <t>46:29:102204:460</t>
  </si>
  <si>
    <t>46:29:102221:477</t>
  </si>
  <si>
    <t>46:29:102229:9632</t>
  </si>
  <si>
    <t>46:29:102194:2612</t>
  </si>
  <si>
    <t>46:29:102214:723</t>
  </si>
  <si>
    <t>46:29:102214:727</t>
  </si>
  <si>
    <t>46:29:102214:741</t>
  </si>
  <si>
    <t>46:29:102325:322</t>
  </si>
  <si>
    <t>46:29:102334:180</t>
  </si>
  <si>
    <t>46:29:102319:938</t>
  </si>
  <si>
    <t>46:29:102332:1373</t>
  </si>
  <si>
    <t>46:29:102193:4122</t>
  </si>
  <si>
    <t>46:29:102193:3838</t>
  </si>
  <si>
    <t>46:29:102193:3865</t>
  </si>
  <si>
    <t>46:29:102193:3666</t>
  </si>
  <si>
    <t>46:29:102150:2189</t>
  </si>
  <si>
    <t>46:29:102282:821</t>
  </si>
  <si>
    <t>46:29:102224:1697</t>
  </si>
  <si>
    <t>46:29:102194:4832</t>
  </si>
  <si>
    <t>46:29:102194:3977</t>
  </si>
  <si>
    <t>46:29:102317:153</t>
  </si>
  <si>
    <t>46:29:101012:5734</t>
  </si>
  <si>
    <t>46:29:102257:890</t>
  </si>
  <si>
    <t>46:29:102161:194</t>
  </si>
  <si>
    <t>46:29:102309:93</t>
  </si>
  <si>
    <t>46:29:102192:1665</t>
  </si>
  <si>
    <t>46:29:102279:349</t>
  </si>
  <si>
    <t>46:29:102279:359</t>
  </si>
  <si>
    <t>46:29:102279:353</t>
  </si>
  <si>
    <t>46:29:102284:248</t>
  </si>
  <si>
    <t>46:29:102288:285</t>
  </si>
  <si>
    <t>46:29:102288:288</t>
  </si>
  <si>
    <t>46:29:102219:3472</t>
  </si>
  <si>
    <t>46:29:102277:417</t>
  </si>
  <si>
    <t>46:29:102288:185</t>
  </si>
  <si>
    <t>46:29:102159:1052</t>
  </si>
  <si>
    <t>46:29:102154:406</t>
  </si>
  <si>
    <t>46:29:102262:161</t>
  </si>
  <si>
    <t>46:29:102154:1267</t>
  </si>
  <si>
    <t>46:29:102154:1323</t>
  </si>
  <si>
    <t>46:29:102154:490</t>
  </si>
  <si>
    <t>46:29:102154:1330</t>
  </si>
  <si>
    <t>46:29:102154:589</t>
  </si>
  <si>
    <t>46:29:102154:1293</t>
  </si>
  <si>
    <t>46:29:102154:1489</t>
  </si>
  <si>
    <t>46:29:102157:90</t>
  </si>
  <si>
    <t>46:29:102157:168</t>
  </si>
  <si>
    <t>46:29:102157:92</t>
  </si>
  <si>
    <t>46:29:102157:96</t>
  </si>
  <si>
    <t>46:29:102157:89</t>
  </si>
  <si>
    <t>46:29:102319:1015</t>
  </si>
  <si>
    <t>46:29:102318:685</t>
  </si>
  <si>
    <t>46:29:102288:282</t>
  </si>
  <si>
    <t>46:29:102284:1048</t>
  </si>
  <si>
    <t>46:29:102279:763</t>
  </si>
  <si>
    <t>46:29:102288:284</t>
  </si>
  <si>
    <t>46:29:102288:278</t>
  </si>
  <si>
    <t>46:29:102288:280</t>
  </si>
  <si>
    <t>46:29:102288:277</t>
  </si>
  <si>
    <t>46:29:102288:279</t>
  </si>
  <si>
    <t>46:29:102288:281</t>
  </si>
  <si>
    <t>46:29:102279:825</t>
  </si>
  <si>
    <t>46:29:102279:761</t>
  </si>
  <si>
    <t>46:29:102279:827</t>
  </si>
  <si>
    <t>46:29:102279:736</t>
  </si>
  <si>
    <t>46:29:102288:283</t>
  </si>
  <si>
    <t>46:29:102294:630</t>
  </si>
  <si>
    <t>46:29:102294:960</t>
  </si>
  <si>
    <t>46:29:102158:1158</t>
  </si>
  <si>
    <t>46:29:102154:485</t>
  </si>
  <si>
    <t>46:16:170201:127</t>
  </si>
  <si>
    <t>46:16:020501:861</t>
  </si>
  <si>
    <t>46:16:200502:168</t>
  </si>
  <si>
    <t>46:16:200502:143</t>
  </si>
  <si>
    <t>46:16:170301:537</t>
  </si>
  <si>
    <t>46:16:180201:887</t>
  </si>
  <si>
    <t>46:16:170101:212</t>
  </si>
  <si>
    <t>46:16:170201:136</t>
  </si>
  <si>
    <t>46:16:200502:141</t>
  </si>
  <si>
    <t>46:16:030101:185</t>
  </si>
  <si>
    <t>46:16:060401:457</t>
  </si>
  <si>
    <t>46:16:070401:238</t>
  </si>
  <si>
    <t>46:16:060401:617</t>
  </si>
  <si>
    <t>46:16:020501:717</t>
  </si>
  <si>
    <t>46:16:040601:455</t>
  </si>
  <si>
    <t>46:16:040701:339</t>
  </si>
  <si>
    <t>46:16:020601:732</t>
  </si>
  <si>
    <t>46:16:020501:791</t>
  </si>
  <si>
    <t>46:16:020201:533</t>
  </si>
  <si>
    <t>46:16:110101:466</t>
  </si>
  <si>
    <t>46:16:070401:380</t>
  </si>
  <si>
    <t>46:08:230104:2287</t>
  </si>
  <si>
    <t>46:08:230104:2286</t>
  </si>
  <si>
    <t>46:08:230101:498</t>
  </si>
  <si>
    <t>46:08:230104:1701</t>
  </si>
  <si>
    <t>46:08:230104:2746</t>
  </si>
  <si>
    <t>46:08:230104:1476</t>
  </si>
  <si>
    <t>46:08:230101:44</t>
  </si>
  <si>
    <t>46:08:220102:1412</t>
  </si>
  <si>
    <t>46:08:230104:2606</t>
  </si>
  <si>
    <t>46:08:230104:2273</t>
  </si>
  <si>
    <t>46:08:220101:1104</t>
  </si>
  <si>
    <t>46:08:220103:822</t>
  </si>
  <si>
    <t>46:08:220103:741</t>
  </si>
  <si>
    <t>46:08:230104:2196</t>
  </si>
  <si>
    <t>46:08:230104:1432</t>
  </si>
  <si>
    <t>46:08:230104:1430</t>
  </si>
  <si>
    <t>46:08:230101:15</t>
  </si>
  <si>
    <t>46:08:230104:1582</t>
  </si>
  <si>
    <t>46:08:230104:2211</t>
  </si>
  <si>
    <t>46:08:230104:2177</t>
  </si>
  <si>
    <t>46:08:220103:1018</t>
  </si>
  <si>
    <t>46:08:220101:1103</t>
  </si>
  <si>
    <t>46:08:220101:2612</t>
  </si>
  <si>
    <t>46:08:220102:1577</t>
  </si>
  <si>
    <t>46:08:220101:1626</t>
  </si>
  <si>
    <t>46:08:220102:2203</t>
  </si>
  <si>
    <t>46:08:220101:2578</t>
  </si>
  <si>
    <t>46:21:010105:1251</t>
  </si>
  <si>
    <t>46:21:120601:28</t>
  </si>
  <si>
    <t>46:21:010108:1941</t>
  </si>
  <si>
    <t>46:21:010103:1152</t>
  </si>
  <si>
    <t>46:21:060601:50</t>
  </si>
  <si>
    <t>46:21:070301:176</t>
  </si>
  <si>
    <t>46:21:010106:423</t>
  </si>
  <si>
    <t>46:29:103047:89</t>
  </si>
  <si>
    <t>46:29:103106:65</t>
  </si>
  <si>
    <t>46:29:103165:88</t>
  </si>
  <si>
    <t>46:29:103165:82</t>
  </si>
  <si>
    <t>46:29:103165:81</t>
  </si>
  <si>
    <t>46:29:103198:37</t>
  </si>
  <si>
    <t>46:29:103030:35</t>
  </si>
  <si>
    <t>46:29:103196:24</t>
  </si>
  <si>
    <t>46:29:103148:200</t>
  </si>
  <si>
    <t>46:29:103046:61</t>
  </si>
  <si>
    <t>46:29:103046:60</t>
  </si>
  <si>
    <t>46:29:103043:142</t>
  </si>
  <si>
    <t>46:29:103035:123</t>
  </si>
  <si>
    <t>46:29:103046:62</t>
  </si>
  <si>
    <t>46:29:103046:69</t>
  </si>
  <si>
    <t>46:29:103047:102</t>
  </si>
  <si>
    <t>46:29:103196:25</t>
  </si>
  <si>
    <t>46:29:103123:6</t>
  </si>
  <si>
    <t>46:29:103118:358</t>
  </si>
  <si>
    <t>46:29:103106:108</t>
  </si>
  <si>
    <t>46:29:103107:22</t>
  </si>
  <si>
    <t>46:29:103106:76</t>
  </si>
  <si>
    <t>46:29:103110:430</t>
  </si>
  <si>
    <t>46:29:103123:92</t>
  </si>
  <si>
    <t>46:29:103106:832</t>
  </si>
  <si>
    <t>46:29:103106:2272</t>
  </si>
  <si>
    <t>46:29:103107:470</t>
  </si>
  <si>
    <t>46:29:103103:69</t>
  </si>
  <si>
    <t>46:29:103103:84</t>
  </si>
  <si>
    <t>46:29:103103:67</t>
  </si>
  <si>
    <t>46:29:103124:2334</t>
  </si>
  <si>
    <t>46:31:010507:244</t>
  </si>
  <si>
    <t>46:31:010507:243</t>
  </si>
  <si>
    <t>46:31:010604:444</t>
  </si>
  <si>
    <t>46:31:010604:446</t>
  </si>
  <si>
    <t>46:31:010602:1114</t>
  </si>
  <si>
    <t>46:31:010604:2550</t>
  </si>
  <si>
    <t>46:31:010604:2545</t>
  </si>
  <si>
    <t>46:31:010603:2497</t>
  </si>
  <si>
    <t>46:31:010601:2506</t>
  </si>
  <si>
    <t>46:31:010601:2527</t>
  </si>
  <si>
    <t>46:31:010603:2304</t>
  </si>
  <si>
    <t>46:31:010602:146</t>
  </si>
  <si>
    <t>46:31:010604:1273</t>
  </si>
  <si>
    <t>46:31:010604:1274</t>
  </si>
  <si>
    <t>46:31:010602:1373</t>
  </si>
  <si>
    <t>46:31:010605:1554</t>
  </si>
  <si>
    <t>46:31:010604:2005</t>
  </si>
  <si>
    <t>46:31:010604:2008</t>
  </si>
  <si>
    <t>46:31:010601:2940</t>
  </si>
  <si>
    <t>46:31:010604:2941</t>
  </si>
  <si>
    <t>46:31:010604:2944</t>
  </si>
  <si>
    <t>46:31:010604:2785</t>
  </si>
  <si>
    <t>46:31:010603:2779</t>
  </si>
  <si>
    <t>46:31:010601:2638</t>
  </si>
  <si>
    <t>46:31:010506:2740</t>
  </si>
  <si>
    <t>46:31:010605:3963</t>
  </si>
  <si>
    <t>46:31:010605:3964</t>
  </si>
  <si>
    <t>46:31:010601:2564</t>
  </si>
  <si>
    <t>46:31:010603:2576</t>
  </si>
  <si>
    <t>46:31:010603:2578</t>
  </si>
  <si>
    <t>46:31:010603:2605</t>
  </si>
  <si>
    <t>46:31:010605:3800</t>
  </si>
  <si>
    <t>46:31:010605:3865</t>
  </si>
  <si>
    <t>46:31:010605:3965</t>
  </si>
  <si>
    <t>46:31:010605:3968</t>
  </si>
  <si>
    <t>46:31:010605:4132</t>
  </si>
  <si>
    <t>46:31:010605:4223</t>
  </si>
  <si>
    <t>46:31:010606:4342</t>
  </si>
  <si>
    <t>46:31:010606:4396</t>
  </si>
  <si>
    <t>46:31:010605:4436</t>
  </si>
  <si>
    <t>46:31:010605:4438</t>
  </si>
  <si>
    <t>46:31:010606:4866</t>
  </si>
  <si>
    <t>46:31:010606:5008</t>
  </si>
  <si>
    <t>46:31:010604:2948</t>
  </si>
  <si>
    <t>46:31:010604:2978</t>
  </si>
  <si>
    <t>46:31:010604:214</t>
  </si>
  <si>
    <t>46:31:010606:271</t>
  </si>
  <si>
    <t>46:31:010606:353</t>
  </si>
  <si>
    <t>46:31:010601:2418</t>
  </si>
  <si>
    <t>46:31:010601:2430</t>
  </si>
  <si>
    <t>46:31:010601:2431</t>
  </si>
  <si>
    <t>46:31:010601:194</t>
  </si>
  <si>
    <t>46:31:010604:2625</t>
  </si>
  <si>
    <t>46:31:010601:2983</t>
  </si>
  <si>
    <t>46:31:010601:2994</t>
  </si>
  <si>
    <t>46:31:010603:3010</t>
  </si>
  <si>
    <t>46:31:010606:5042</t>
  </si>
  <si>
    <t>46:31:010606:5392</t>
  </si>
  <si>
    <t>46:31:010606:5393</t>
  </si>
  <si>
    <t>46:31:010606:5394</t>
  </si>
  <si>
    <t>46:31:010606:6277</t>
  </si>
  <si>
    <t>46:206270207:401</t>
  </si>
  <si>
    <t>46:20:270206:1438</t>
  </si>
  <si>
    <t>46:20:270210:494</t>
  </si>
  <si>
    <t>46:20:270210:349</t>
  </si>
  <si>
    <t>46:20:270210:321</t>
  </si>
  <si>
    <t>46:20:270101:480</t>
  </si>
  <si>
    <t>46:20:270206:1104</t>
  </si>
  <si>
    <t>46:20:270205:1133</t>
  </si>
  <si>
    <t>46:20:270205:1125</t>
  </si>
  <si>
    <t>46:20:270206:340</t>
  </si>
  <si>
    <t>46:20:270205:398</t>
  </si>
  <si>
    <t>46:20:270206:1023</t>
  </si>
  <si>
    <t>46:20:270206:901</t>
  </si>
  <si>
    <t>46:20:270206:943</t>
  </si>
  <si>
    <t>46:20:270206:1003</t>
  </si>
  <si>
    <t>46:20:270206:1021</t>
  </si>
  <si>
    <t>46:20:270206:1020</t>
  </si>
  <si>
    <t>46:20:270206:799</t>
  </si>
  <si>
    <t>46:20:270206:858</t>
  </si>
  <si>
    <t>46:20:270206:899</t>
  </si>
  <si>
    <t>46:20:270206:812</t>
  </si>
  <si>
    <t>46:20:270206:656</t>
  </si>
  <si>
    <t>46:20:270206:988</t>
  </si>
  <si>
    <t>46:20:270206:1131</t>
  </si>
  <si>
    <t>46:20:270206:650</t>
  </si>
  <si>
    <t>46:20:270206:821</t>
  </si>
  <si>
    <t>46:20:270206:860</t>
  </si>
  <si>
    <t>46:20:270206:1130</t>
  </si>
  <si>
    <t>46:20:270206:1132</t>
  </si>
  <si>
    <t>46:20:270206:820</t>
  </si>
  <si>
    <t>46:20:270206:572</t>
  </si>
  <si>
    <t>46:20:270206:1099</t>
  </si>
  <si>
    <t>46:20:270206:972</t>
  </si>
  <si>
    <t>46:20:270206:1048</t>
  </si>
  <si>
    <t>46:20:270208:862</t>
  </si>
  <si>
    <t>46:20:270205:1048</t>
  </si>
  <si>
    <t>46:20:270208:1101</t>
  </si>
  <si>
    <t>46:20:270206:504</t>
  </si>
  <si>
    <t>46:20:270206:870</t>
  </si>
  <si>
    <t>46:20:270206:503</t>
  </si>
  <si>
    <t>46:20:270206:995</t>
  </si>
  <si>
    <t>46:20:270210:798</t>
  </si>
  <si>
    <t>46:20:270211:505</t>
  </si>
  <si>
    <t>46:20:270206:882</t>
  </si>
  <si>
    <t>46:20:270207:826</t>
  </si>
  <si>
    <t>46:20:270207:873</t>
  </si>
  <si>
    <t>46:20:270206:824</t>
  </si>
  <si>
    <t>46:20:270206:1136</t>
  </si>
  <si>
    <t>46:20:270207:863</t>
  </si>
  <si>
    <t>46:20:270207:855</t>
  </si>
  <si>
    <t>46:20:270206:998</t>
  </si>
  <si>
    <t>46:20:270206:985</t>
  </si>
  <si>
    <t>46:20:270207:875</t>
  </si>
  <si>
    <t>46:20:270207:830</t>
  </si>
  <si>
    <t>46:20:270207:880</t>
  </si>
  <si>
    <t>46:20:270207:831</t>
  </si>
  <si>
    <t>46:20:270206:999</t>
  </si>
  <si>
    <t>46:20:270206:499</t>
  </si>
  <si>
    <t>46:20:270211:473</t>
  </si>
  <si>
    <t>46:20:270206:733</t>
  </si>
  <si>
    <t>46:20:270206:1009</t>
  </si>
  <si>
    <t>46:20:270206:1000</t>
  </si>
  <si>
    <t>46:20:270206:814</t>
  </si>
  <si>
    <t>46:20:270206:1002</t>
  </si>
  <si>
    <t>46:20:270206:997</t>
  </si>
  <si>
    <t>46:20:270108:1199</t>
  </si>
  <si>
    <t>46:20:270208:1183</t>
  </si>
  <si>
    <t>46:20:270207:861</t>
  </si>
  <si>
    <t>46:20:270207:918</t>
  </si>
  <si>
    <t>46:20:270207:883</t>
  </si>
  <si>
    <t>46:20:270208:1102</t>
  </si>
  <si>
    <t>46:20:270208:511</t>
  </si>
  <si>
    <t>46:20:270208:1131</t>
  </si>
  <si>
    <t>46:20:270206:1047</t>
  </si>
  <si>
    <t>46:06:081702:1336</t>
  </si>
  <si>
    <t>46:06:120305:876</t>
  </si>
  <si>
    <t>46:06:081702:1345</t>
  </si>
  <si>
    <t>46:31:010606:6657</t>
  </si>
  <si>
    <t>46:31:010506:2123</t>
  </si>
  <si>
    <t>46:31:010506:2094</t>
  </si>
  <si>
    <t>46:32:010103:6314</t>
  </si>
  <si>
    <t>46:16:080301:523</t>
  </si>
  <si>
    <t>46:16:130501:232</t>
  </si>
  <si>
    <t>46:16:120201:276</t>
  </si>
  <si>
    <t>46:16:120201:245</t>
  </si>
  <si>
    <t>46:16:120201:194</t>
  </si>
  <si>
    <t>46:16:120402:308</t>
  </si>
  <si>
    <t>46:16:120402:377</t>
  </si>
  <si>
    <t>46:16:160202:217</t>
  </si>
  <si>
    <t>46:16:080401:261</t>
  </si>
  <si>
    <t>46:11:050102:479</t>
  </si>
  <si>
    <t>46:29:102327:3198</t>
  </si>
  <si>
    <t>46:07:010104:909</t>
  </si>
  <si>
    <t>46:07:010104:962</t>
  </si>
  <si>
    <t>46:07:010101:1359</t>
  </si>
  <si>
    <t>46:07:010104:1208</t>
  </si>
  <si>
    <t>46:07:080103:36</t>
  </si>
  <si>
    <t>46:21:000000:240</t>
  </si>
  <si>
    <t>46:21:010106:1000</t>
  </si>
  <si>
    <t>46:21:010106:586</t>
  </si>
  <si>
    <t>46:21:010106:594</t>
  </si>
  <si>
    <t>46:21:051201:747</t>
  </si>
  <si>
    <t>46:21:010103:469</t>
  </si>
  <si>
    <t>46:21:090801:164</t>
  </si>
  <si>
    <t>46:21:010103:477</t>
  </si>
  <si>
    <t>46:21:010103:412</t>
  </si>
  <si>
    <t>46:21:010106:1252</t>
  </si>
  <si>
    <t>46:29:102327:2802</t>
  </si>
  <si>
    <t>46:29:102331:548</t>
  </si>
  <si>
    <t>46:29:102327:1268</t>
  </si>
  <si>
    <t>46:29:102330:85</t>
  </si>
  <si>
    <t>46:29:102331:571</t>
  </si>
  <si>
    <t>46:29:102153:1308</t>
  </si>
  <si>
    <t>46:29:102153:402</t>
  </si>
  <si>
    <t>46:29:102153:398</t>
  </si>
  <si>
    <t>46:29:102153:1313</t>
  </si>
  <si>
    <t>46:29:102153:1309</t>
  </si>
  <si>
    <t>46:29:102153:1228</t>
  </si>
  <si>
    <t>46:29:102153:1312</t>
  </si>
  <si>
    <t>46:29:102294:1115</t>
  </si>
  <si>
    <t>46:29:102294:1120</t>
  </si>
  <si>
    <t>46:29:102294:1126</t>
  </si>
  <si>
    <t>46:29:102294:1109</t>
  </si>
  <si>
    <t>46:29:102150:2051</t>
  </si>
  <si>
    <t>46:29:102273:72</t>
  </si>
  <si>
    <t>46:29:102273:165</t>
  </si>
  <si>
    <t>46:29:102309:326</t>
  </si>
  <si>
    <t>46:29:102308:204</t>
  </si>
  <si>
    <t>46:29:102335:83</t>
  </si>
  <si>
    <t>46:29:102266:32</t>
  </si>
  <si>
    <t>46:29:102158:560</t>
  </si>
  <si>
    <t>46:29:102317:571</t>
  </si>
  <si>
    <t>46:29:102307:66</t>
  </si>
  <si>
    <t>46:29:102279:520</t>
  </si>
  <si>
    <t>46:29:102279:807</t>
  </si>
  <si>
    <t>46:29:102009:178</t>
  </si>
  <si>
    <t>46:29:102297:597</t>
  </si>
  <si>
    <t>46:29:102330:504</t>
  </si>
  <si>
    <t>46:29:102319:244</t>
  </si>
  <si>
    <t>46:29:102279:164</t>
  </si>
  <si>
    <t>46:29:102277:151</t>
  </si>
  <si>
    <t>46:29:102277:195</t>
  </si>
  <si>
    <t>46:29:102317:147</t>
  </si>
  <si>
    <t>46:29:102317:557</t>
  </si>
  <si>
    <t>46:29:102204:243</t>
  </si>
  <si>
    <t>46:29:102304:410</t>
  </si>
  <si>
    <t>46:29:102286:502</t>
  </si>
  <si>
    <t>46:29:102286:486</t>
  </si>
  <si>
    <t>46:29:102286:498</t>
  </si>
  <si>
    <t>46:29:102286:484</t>
  </si>
  <si>
    <t>46:29:102346:279</t>
  </si>
  <si>
    <t>46:29:102285:515</t>
  </si>
  <si>
    <t>46:29:102285:516</t>
  </si>
  <si>
    <t>46:29:102293:790</t>
  </si>
  <si>
    <t>46:29:102275:68</t>
  </si>
  <si>
    <t>46:11:050502:177</t>
  </si>
  <si>
    <t>46:11:050205:169</t>
  </si>
  <si>
    <t>46:11:050501:251</t>
  </si>
  <si>
    <t>46:11:050203:666</t>
  </si>
  <si>
    <t>46:29:102268:236</t>
  </si>
  <si>
    <t>46:29:102284:1111</t>
  </si>
  <si>
    <t>46:29:102222:1307</t>
  </si>
  <si>
    <t>46:29:102160:790</t>
  </si>
  <si>
    <t>46:29:102045:680</t>
  </si>
  <si>
    <t>46:29:102219:399</t>
  </si>
  <si>
    <t>46:29:102042:872</t>
  </si>
  <si>
    <t>46:29:102285:1853</t>
  </si>
  <si>
    <t>46:29:102350:378</t>
  </si>
  <si>
    <t>46:29:102195:3398</t>
  </si>
  <si>
    <t>46:29:102287:1181</t>
  </si>
  <si>
    <t>46:29:102255:597</t>
  </si>
  <si>
    <t>46:29:102294:1184</t>
  </si>
  <si>
    <t>46:29:102294:1060</t>
  </si>
  <si>
    <t>46:29:102294:1108</t>
  </si>
  <si>
    <t>46:29:102294:1211</t>
  </si>
  <si>
    <t>46:29:102294:1110</t>
  </si>
  <si>
    <t>46:29:102045:1271</t>
  </si>
  <si>
    <t>46:29:102045:1248</t>
  </si>
  <si>
    <t>46:29:102154:1302</t>
  </si>
  <si>
    <t>46:29:102154:1312</t>
  </si>
  <si>
    <t>46:29:102229:9514</t>
  </si>
  <si>
    <t>46:29:102229:9617</t>
  </si>
  <si>
    <t>46:29:102229:9385</t>
  </si>
  <si>
    <t>46:29:102229:7157</t>
  </si>
  <si>
    <t>46:29:102229:9651</t>
  </si>
  <si>
    <t>46:29:102229:9634</t>
  </si>
  <si>
    <t>46:29:102229:7159</t>
  </si>
  <si>
    <t>46:29:102229:9285</t>
  </si>
  <si>
    <t>46:29:102229:8788</t>
  </si>
  <si>
    <t>46:29:102229:9633</t>
  </si>
  <si>
    <t>46:29:102214:738</t>
  </si>
  <si>
    <t>46:29:102194:1791</t>
  </si>
  <si>
    <t>46:29:102194:1788</t>
  </si>
  <si>
    <t>46:29:102194:1787</t>
  </si>
  <si>
    <t>46:29:102194:1786</t>
  </si>
  <si>
    <t>46:29:102294:1185</t>
  </si>
  <si>
    <t>46:29:102195:3432</t>
  </si>
  <si>
    <t>46:29:102204:422</t>
  </si>
  <si>
    <t>46:29:102195:3737</t>
  </si>
  <si>
    <t>46:29:102195:3534</t>
  </si>
  <si>
    <t>46:29:102246:431</t>
  </si>
  <si>
    <t>46:29:102279:355</t>
  </si>
  <si>
    <t>46:29:102195:2922</t>
  </si>
  <si>
    <t>46:29:102279:358</t>
  </si>
  <si>
    <t>46:29:102229:7151</t>
  </si>
  <si>
    <t>46:29:102229:7148</t>
  </si>
  <si>
    <t>46:29:102224:2580</t>
  </si>
  <si>
    <t>46:29:102256:678</t>
  </si>
  <si>
    <t>46:28:140803:216</t>
  </si>
  <si>
    <t>46:28:060203:219</t>
  </si>
  <si>
    <t>46:28:140501:313</t>
  </si>
  <si>
    <t>46:28:110101:55</t>
  </si>
  <si>
    <t>46:29:102219:3703</t>
  </si>
  <si>
    <t>46:27:140501:143</t>
  </si>
  <si>
    <t>46:27:130701:122</t>
  </si>
  <si>
    <t>46:27:120401:171</t>
  </si>
  <si>
    <t>46:27:130701:67</t>
  </si>
  <si>
    <t>46:27:070901:109</t>
  </si>
  <si>
    <t>46:27:070901:149</t>
  </si>
  <si>
    <t>46:27:080201:163</t>
  </si>
  <si>
    <t>46:27:100101:440</t>
  </si>
  <si>
    <t>46:27:110201:159</t>
  </si>
  <si>
    <t>46:27:120101:124</t>
  </si>
  <si>
    <t>46:27:070401:71</t>
  </si>
  <si>
    <t>46:27:070401:82</t>
  </si>
  <si>
    <t>46:27:070601:61</t>
  </si>
  <si>
    <t>46:27:060301:207</t>
  </si>
  <si>
    <t>46:27:050401:75</t>
  </si>
  <si>
    <t>46:27:030201:176</t>
  </si>
  <si>
    <t>46:27:130701:192</t>
  </si>
  <si>
    <t>46:19:160101:620</t>
  </si>
  <si>
    <t>46:19:200301:364</t>
  </si>
  <si>
    <t>46:19:100104:821</t>
  </si>
  <si>
    <t>46:19:160101:599</t>
  </si>
  <si>
    <t>46:19:100104:1618</t>
  </si>
  <si>
    <t>46:19:160101:685</t>
  </si>
  <si>
    <t>46:19:160101:678</t>
  </si>
  <si>
    <t>46:19:160101:679</t>
  </si>
  <si>
    <t>46:19:160101:686</t>
  </si>
  <si>
    <t>46:19:160101:682</t>
  </si>
  <si>
    <t>46:19:160101:680</t>
  </si>
  <si>
    <t>46:19:160101:687</t>
  </si>
  <si>
    <t>46:19:160101:681</t>
  </si>
  <si>
    <t>46:29:102221:808</t>
  </si>
  <si>
    <t>46:29:102279:351</t>
  </si>
  <si>
    <t>46:29:102224:2543</t>
  </si>
  <si>
    <t>46:29:102327:1236</t>
  </si>
  <si>
    <t>46:29:102327:2630</t>
  </si>
  <si>
    <t>46:29:102279:519</t>
  </si>
  <si>
    <t>46:29:102279:356</t>
  </si>
  <si>
    <t>46:11:111811:13351</t>
  </si>
  <si>
    <t>46:11:111811:13337</t>
  </si>
  <si>
    <t>46:11:111811:13332</t>
  </si>
  <si>
    <t>46:11:111811:13346</t>
  </si>
  <si>
    <t>46:11:111811:13359</t>
  </si>
  <si>
    <t>46:11:111811:13025</t>
  </si>
  <si>
    <t>46:11:111811:13024</t>
  </si>
  <si>
    <t>46:11:111811:13358</t>
  </si>
  <si>
    <t>46:29:102033:1013</t>
  </si>
  <si>
    <t>46:29:102160:415</t>
  </si>
  <si>
    <t>46:29:102160:424</t>
  </si>
  <si>
    <t>46:29:102160:428</t>
  </si>
  <si>
    <t>46:29:102100:554</t>
  </si>
  <si>
    <t>46:29:102100:560</t>
  </si>
  <si>
    <t>46:29:102100:561</t>
  </si>
  <si>
    <t>46:29:102222:1143</t>
  </si>
  <si>
    <t>46:29:102204:497</t>
  </si>
  <si>
    <t>46:29:102246:512</t>
  </si>
  <si>
    <t>46:29:102216:1804</t>
  </si>
  <si>
    <t>46:29:102246:513</t>
  </si>
  <si>
    <t>46:29:102154:1155</t>
  </si>
  <si>
    <t>46:29:102154:1241</t>
  </si>
  <si>
    <t>46:29:102145:635</t>
  </si>
  <si>
    <t>46:29:102153:1311</t>
  </si>
  <si>
    <t>46:29:102332:1534</t>
  </si>
  <si>
    <t>46:29:102332:235</t>
  </si>
  <si>
    <t>46:29:102332:1123</t>
  </si>
  <si>
    <t>46:29:102332:1124</t>
  </si>
  <si>
    <t>46:29:102332:1318</t>
  </si>
  <si>
    <t>46:29:102332:1533</t>
  </si>
  <si>
    <t>46:29:102332:234</t>
  </si>
  <si>
    <t>46:29:102332:530</t>
  </si>
  <si>
    <t>46:29:102332:236</t>
  </si>
  <si>
    <t>46:29:102332:1407</t>
  </si>
  <si>
    <t>46:29:102332:1506</t>
  </si>
  <si>
    <t>46:29:102332:1323</t>
  </si>
  <si>
    <t>46:29:102332:1458</t>
  </si>
  <si>
    <t>46:29:102332:1457</t>
  </si>
  <si>
    <t>46:29:102332:1234</t>
  </si>
  <si>
    <t>46:29:102332:1498</t>
  </si>
  <si>
    <t>46:29:102332:1454</t>
  </si>
  <si>
    <t>46:29:102332:1505</t>
  </si>
  <si>
    <t>46:29:102332:1451</t>
  </si>
  <si>
    <t>46:11:111811:12780</t>
  </si>
  <si>
    <t>46:29:102275:75</t>
  </si>
  <si>
    <t>46:29:102267:325</t>
  </si>
  <si>
    <t>46:29:102339:541</t>
  </si>
  <si>
    <t>46:29:102267:327</t>
  </si>
  <si>
    <t>46:29:102278:217</t>
  </si>
  <si>
    <t>46:29:102194:1181</t>
  </si>
  <si>
    <t>46:29:102275:73</t>
  </si>
  <si>
    <t>46:29:102275:72</t>
  </si>
  <si>
    <t>46:29:102229:8993</t>
  </si>
  <si>
    <t>46:29:102216:735</t>
  </si>
  <si>
    <t>46:29:102280:643</t>
  </si>
  <si>
    <t>46:29:102159:1080</t>
  </si>
  <si>
    <t>46:29:102256:596</t>
  </si>
  <si>
    <t>46:29:102158:1123</t>
  </si>
  <si>
    <t>46:29:102294:951</t>
  </si>
  <si>
    <t>46:29:102158:512</t>
  </si>
  <si>
    <t>46:29:102158:181</t>
  </si>
  <si>
    <t>46:29:102325:704</t>
  </si>
  <si>
    <t>46:29:102331:323</t>
  </si>
  <si>
    <t>46:29:102294:469</t>
  </si>
  <si>
    <t>46:29:102286:720</t>
  </si>
  <si>
    <t>46:29:102273:274</t>
  </si>
  <si>
    <t>46:29:102306:284</t>
  </si>
  <si>
    <t>46:29:102122:110</t>
  </si>
  <si>
    <t>46:29:102182:14</t>
  </si>
  <si>
    <t>46:29:102184:207</t>
  </si>
  <si>
    <t>46:29:102258:520</t>
  </si>
  <si>
    <t>46:29:102273:25</t>
  </si>
  <si>
    <t>46:29:102246:231</t>
  </si>
  <si>
    <t>46:29:102362:229</t>
  </si>
  <si>
    <t>46:29:102362:124</t>
  </si>
  <si>
    <t>46:29:102362:230</t>
  </si>
  <si>
    <t>46:29:102318:52</t>
  </si>
  <si>
    <t>46:29:102170:94</t>
  </si>
  <si>
    <t>46:29:102137:272</t>
  </si>
  <si>
    <t>46:29:102126:52</t>
  </si>
  <si>
    <t>46:29:102241:353</t>
  </si>
  <si>
    <t>46:29:102100:583</t>
  </si>
  <si>
    <t>46:29:102126:45</t>
  </si>
  <si>
    <t>46:29:102128:26</t>
  </si>
  <si>
    <t>46:29:102362:119</t>
  </si>
  <si>
    <t>46:29:102122:85</t>
  </si>
  <si>
    <t>46:29:102070:26</t>
  </si>
  <si>
    <t>46:29:102121:24</t>
  </si>
  <si>
    <t>46:29:102357:436</t>
  </si>
  <si>
    <t>46:29:102308:63</t>
  </si>
  <si>
    <t>46:29:102121:41</t>
  </si>
  <si>
    <t>46:29:102154:314</t>
  </si>
  <si>
    <t>46:29:102240:207</t>
  </si>
  <si>
    <t>46:29:102317:57</t>
  </si>
  <si>
    <t>46:29:102126:66</t>
  </si>
  <si>
    <t>46:29:102188:68</t>
  </si>
  <si>
    <t>46:29:102112:75</t>
  </si>
  <si>
    <t>46:29:102112:217</t>
  </si>
  <si>
    <t>46:29:102219:110</t>
  </si>
  <si>
    <t>46:11:111811:7639</t>
  </si>
  <si>
    <t>46:29:102103:79</t>
  </si>
  <si>
    <t>46:29:102122:120</t>
  </si>
  <si>
    <t>46:29:102308:377</t>
  </si>
  <si>
    <t>46:29:102294:62</t>
  </si>
  <si>
    <t>46:29:102335:52</t>
  </si>
  <si>
    <t>46:29:102257:86</t>
  </si>
  <si>
    <t>46:29:102257:80</t>
  </si>
  <si>
    <t>46:29:102327:397</t>
  </si>
  <si>
    <t>46:29:000000:618</t>
  </si>
  <si>
    <t>46:29:102271:109</t>
  </si>
  <si>
    <t>46:29:102257:951</t>
  </si>
  <si>
    <t>46:29:102273:43</t>
  </si>
  <si>
    <t>46:29:102257:752</t>
  </si>
  <si>
    <t>46:29:102221:159</t>
  </si>
  <si>
    <t>46:29:102037:178</t>
  </si>
  <si>
    <t>46:29:102018:234</t>
  </si>
  <si>
    <t>46:29:102070:155</t>
  </si>
  <si>
    <t>46:29:102330:65</t>
  </si>
  <si>
    <t>46:29:102257:1139</t>
  </si>
  <si>
    <t>46:29:102223:1133</t>
  </si>
  <si>
    <t>46:29:102223:912</t>
  </si>
  <si>
    <t>46:29:102294:49</t>
  </si>
  <si>
    <t>46:29:102223:1132</t>
  </si>
  <si>
    <t>46:29:102221:198</t>
  </si>
  <si>
    <t>46:29:102235:66</t>
  </si>
  <si>
    <t>46:29:102355:365</t>
  </si>
  <si>
    <t>46:29:102355:273</t>
  </si>
  <si>
    <t>46:29:102128:37</t>
  </si>
  <si>
    <t>46:21:020201:292</t>
  </si>
  <si>
    <t>46:21:010103:653</t>
  </si>
  <si>
    <t>46:21:010108:867</t>
  </si>
  <si>
    <t>46:21:010108:1880</t>
  </si>
  <si>
    <t>46:21:010102:987</t>
  </si>
  <si>
    <t>46:21:010106:617</t>
  </si>
  <si>
    <t>46:16:190701:141</t>
  </si>
  <si>
    <t>46:16:190301:477</t>
  </si>
  <si>
    <t>46:16:140301:712</t>
  </si>
  <si>
    <t>46:11:210601:5</t>
  </si>
  <si>
    <t>46:11:210602:71</t>
  </si>
  <si>
    <t>46:11:210606:963</t>
  </si>
  <si>
    <t>46:11:090301:1043</t>
  </si>
  <si>
    <t>46:11:090303:1106</t>
  </si>
  <si>
    <t>46:11:210602:380</t>
  </si>
  <si>
    <t>46:11:210602:422</t>
  </si>
  <si>
    <t>46:29:102224:2495</t>
  </si>
  <si>
    <t>46:29:102278:56</t>
  </si>
  <si>
    <t>46:29:102282:36</t>
  </si>
  <si>
    <t>46:29:102362:122</t>
  </si>
  <si>
    <t>46:29:102191:40</t>
  </si>
  <si>
    <t>46:29:102194:117</t>
  </si>
  <si>
    <t>46:29:102186:211</t>
  </si>
  <si>
    <t>46:29:102189:30</t>
  </si>
  <si>
    <t>46:29:102224:106</t>
  </si>
  <si>
    <t>46:29:102318:151</t>
  </si>
  <si>
    <t>46:29:102318:629</t>
  </si>
  <si>
    <t>46:29:102318:758</t>
  </si>
  <si>
    <t>46:29:102332:307</t>
  </si>
  <si>
    <t>46:29:102332:1294</t>
  </si>
  <si>
    <t>46:29:102327:2678</t>
  </si>
  <si>
    <t>46:29:102327:713</t>
  </si>
  <si>
    <t>46:29:102327:2625</t>
  </si>
  <si>
    <t>46:29:102327:580</t>
  </si>
  <si>
    <t>46:29:102327:2066</t>
  </si>
  <si>
    <t>46:29:102327:2065</t>
  </si>
  <si>
    <t>46:29:102153:1211</t>
  </si>
  <si>
    <t>46:29:102318:607</t>
  </si>
  <si>
    <t>46:29:102311:440</t>
  </si>
  <si>
    <t>46:29:102285:1350</t>
  </si>
  <si>
    <t>46:29:102279:922</t>
  </si>
  <si>
    <t>46:29:102277:414</t>
  </si>
  <si>
    <t>46:29:102296:281</t>
  </si>
  <si>
    <t>46:29:102330:94</t>
  </si>
  <si>
    <t>46:29:102330:500</t>
  </si>
  <si>
    <t>46:29:102330:99</t>
  </si>
  <si>
    <t>46:29:102042:809</t>
  </si>
  <si>
    <t>46:29:102319:1066</t>
  </si>
  <si>
    <t>46:29:102192:1246</t>
  </si>
  <si>
    <t>46:29:102294:1112</t>
  </si>
  <si>
    <t>46:29:102294:1086</t>
  </si>
  <si>
    <t>46:29:102318:738</t>
  </si>
  <si>
    <t>46:29:102294:1124</t>
  </si>
  <si>
    <t>46:29:102294:1111</t>
  </si>
  <si>
    <t>46:29:102160:729</t>
  </si>
  <si>
    <t>46:29:102327:2518</t>
  </si>
  <si>
    <t>46:29:102297:543</t>
  </si>
  <si>
    <t>46:29:102318:684</t>
  </si>
  <si>
    <t>46:29:102166:302</t>
  </si>
  <si>
    <t>46:29:102332:1570</t>
  </si>
  <si>
    <t>46:29:102332:1571</t>
  </si>
  <si>
    <t>46:29:102150:1606</t>
  </si>
  <si>
    <t>46:29:102153:1191</t>
  </si>
  <si>
    <t>46:29:102154:1335</t>
  </si>
  <si>
    <t>46:29:102154:1234</t>
  </si>
  <si>
    <t>46:29:102154:1089</t>
  </si>
  <si>
    <t>46:29:102294:965</t>
  </si>
  <si>
    <t>46:29:102294:665</t>
  </si>
  <si>
    <t>46:29:102319:706</t>
  </si>
  <si>
    <t>46:29:102255:618</t>
  </si>
  <si>
    <t>46:29:102158:1132</t>
  </si>
  <si>
    <t>46:29:102319:1254</t>
  </si>
  <si>
    <t>46:29:102319:1255</t>
  </si>
  <si>
    <t>46:29:102319:1256</t>
  </si>
  <si>
    <t>46:25:010112:30</t>
  </si>
  <si>
    <t>46:25:171702:66</t>
  </si>
  <si>
    <t>46:25:010101:1537</t>
  </si>
  <si>
    <t>46:29:103166:13</t>
  </si>
  <si>
    <t>46:29:103057:88</t>
  </si>
  <si>
    <t>46:29:103006:1557</t>
  </si>
  <si>
    <t>46:25:010101:1547</t>
  </si>
  <si>
    <t>46:25:010150:31</t>
  </si>
  <si>
    <t>46:25:010101:590</t>
  </si>
  <si>
    <t>46:25:010129:269</t>
  </si>
  <si>
    <t>46:25:020006:97</t>
  </si>
  <si>
    <t>46:19:100101:228</t>
  </si>
  <si>
    <t>46:25:071201:149</t>
  </si>
  <si>
    <t>46:25:010145:35</t>
  </si>
  <si>
    <t>46:20:270206:984</t>
  </si>
  <si>
    <t>46:20:270206:906</t>
  </si>
  <si>
    <t>46:20:270207:886</t>
  </si>
  <si>
    <t>46:20:270207:892</t>
  </si>
  <si>
    <t>46:20:270207:936</t>
  </si>
  <si>
    <t>46:20:270207:887</t>
  </si>
  <si>
    <t>46:20:270211:475</t>
  </si>
  <si>
    <t>46:20:270207:1242</t>
  </si>
  <si>
    <t>46:20:270211:474</t>
  </si>
  <si>
    <t>46:20:270206:502</t>
  </si>
  <si>
    <t>46:20:270207:1017</t>
  </si>
  <si>
    <t>46:20:270206:501</t>
  </si>
  <si>
    <t>46:20:270108:1198</t>
  </si>
  <si>
    <t>46:20:270207:1241</t>
  </si>
  <si>
    <t>46:29:102223:1138</t>
  </si>
  <si>
    <t>46:29:102222:1344</t>
  </si>
  <si>
    <t>46:29:102246:608</t>
  </si>
  <si>
    <t>46:29:102221:4818</t>
  </si>
  <si>
    <t>46:29:102237:1434</t>
  </si>
  <si>
    <t>46:14:190101:2340</t>
  </si>
  <si>
    <t>46:14:190101:1540</t>
  </si>
  <si>
    <t>46:14:190101:1459</t>
  </si>
  <si>
    <t>46:14:050101:1008</t>
  </si>
  <si>
    <t>46:14:050101:764</t>
  </si>
  <si>
    <t>46:14:050101:654</t>
  </si>
  <si>
    <t>46:14:010101:560</t>
  </si>
  <si>
    <t>46:14:030403:331</t>
  </si>
  <si>
    <t>46:14:010301:276</t>
  </si>
  <si>
    <t>46:14:080102:236</t>
  </si>
  <si>
    <t>46:14:010103:234</t>
  </si>
  <si>
    <t>46:14:190202:210</t>
  </si>
  <si>
    <t>46:14:100101:208</t>
  </si>
  <si>
    <t>46:14:060302:150</t>
  </si>
  <si>
    <t>46:14:060302:148</t>
  </si>
  <si>
    <t>46:14:020102:79</t>
  </si>
  <si>
    <t>46:14:010101:1185</t>
  </si>
  <si>
    <t>46:29:101026:3818</t>
  </si>
  <si>
    <t>46:29:101026:1588</t>
  </si>
  <si>
    <t>46:29:101091:417</t>
  </si>
  <si>
    <t>46:29:101026:4932</t>
  </si>
  <si>
    <t>46:29:101073:526</t>
  </si>
  <si>
    <t>46:29:101024:648</t>
  </si>
  <si>
    <t>46:29:101024:650</t>
  </si>
  <si>
    <t>46:29:101024:652</t>
  </si>
  <si>
    <t>46:29:101024:651</t>
  </si>
  <si>
    <t>46:29:101024:563</t>
  </si>
  <si>
    <t>46:29:101025:2939</t>
  </si>
  <si>
    <t>46:29:101025:1584</t>
  </si>
  <si>
    <t>46:29:101012:1127</t>
  </si>
  <si>
    <t>46:29:101012:1743</t>
  </si>
  <si>
    <t>46:29:101091:194</t>
  </si>
  <si>
    <t>46:29:101025:3220</t>
  </si>
  <si>
    <t>46:29:101012:6019</t>
  </si>
  <si>
    <t>46:29:101026:3451</t>
  </si>
  <si>
    <t>46:29:101026:2366</t>
  </si>
  <si>
    <t>46:29:101026:2709</t>
  </si>
  <si>
    <t>46:29:101012:6135</t>
  </si>
  <si>
    <t>46:29:101012:6134</t>
  </si>
  <si>
    <t>46:29:101079:432</t>
  </si>
  <si>
    <t>46:29:101012:2293</t>
  </si>
  <si>
    <t>46:29:101025:3222</t>
  </si>
  <si>
    <t>46:29:101012:3782</t>
  </si>
  <si>
    <t>46:29:101052:527</t>
  </si>
  <si>
    <t>46:29:101052:528</t>
  </si>
  <si>
    <t>46:29:101012:1150</t>
  </si>
  <si>
    <t>46:29:101069:211</t>
  </si>
  <si>
    <t>46:29:101026:2708</t>
  </si>
  <si>
    <t>46:29:101012:4341</t>
  </si>
  <si>
    <t>46:29:101086:464</t>
  </si>
  <si>
    <t>46:29:101012:1742</t>
  </si>
  <si>
    <t>46:29:101002:448</t>
  </si>
  <si>
    <t>46:29:101002:447</t>
  </si>
  <si>
    <t>46:29:101039:807</t>
  </si>
  <si>
    <t>46:29:101026:1339</t>
  </si>
  <si>
    <t>46:29:101042:1385</t>
  </si>
  <si>
    <t>46:29:101042:2166</t>
  </si>
  <si>
    <t>46:30:000034:3654</t>
  </si>
  <si>
    <t>46:30:000042:2401</t>
  </si>
  <si>
    <t>46:30:000040:678</t>
  </si>
  <si>
    <t>46:30:000031:225</t>
  </si>
  <si>
    <t>46:30:000021:154</t>
  </si>
  <si>
    <t>46:30:000000:278</t>
  </si>
  <si>
    <t>46:30:000042:3113</t>
  </si>
  <si>
    <t>46:30:000022:1703</t>
  </si>
  <si>
    <t>46:30:000022:1706</t>
  </si>
  <si>
    <t>46:30:000035:3440</t>
  </si>
  <si>
    <t>46:30:000012:7412</t>
  </si>
  <si>
    <t>46:30:000031:334</t>
  </si>
  <si>
    <t>46:30:000034:1443</t>
  </si>
  <si>
    <t>46:30:000022:4813</t>
  </si>
  <si>
    <t>46:30:000015:4067</t>
  </si>
  <si>
    <t>46:30:000014:1452</t>
  </si>
  <si>
    <t>46:30:000014:10861</t>
  </si>
  <si>
    <t>46:30:000034:2944</t>
  </si>
  <si>
    <t>46:30:000022:1695</t>
  </si>
  <si>
    <t>46:30:000012:7413</t>
  </si>
  <si>
    <t>46:30:000050:450</t>
  </si>
  <si>
    <t>46:30:000050:451</t>
  </si>
  <si>
    <t>46:30:000020:1652</t>
  </si>
  <si>
    <t>46:30:000020:1808</t>
  </si>
  <si>
    <t>46:30:000014:7744</t>
  </si>
  <si>
    <t>46:30:000035:3277</t>
  </si>
  <si>
    <t>46:30:000040:4264</t>
  </si>
  <si>
    <t>46:30:000040:4296</t>
  </si>
  <si>
    <t>46:30:000014:10862</t>
  </si>
  <si>
    <t>46:30:000034:2901</t>
  </si>
  <si>
    <t>46:30:000034:2903</t>
  </si>
  <si>
    <t>46:30:000022:4800</t>
  </si>
  <si>
    <t>46:30:000034:2902</t>
  </si>
  <si>
    <t>46:30:000034:2943</t>
  </si>
  <si>
    <t>46:30:000022:5172</t>
  </si>
  <si>
    <t>46:30:000022:5174</t>
  </si>
  <si>
    <t>46:30:000022:5171</t>
  </si>
  <si>
    <t>46:30:000022:5173</t>
  </si>
  <si>
    <t>46:30:000034:2094</t>
  </si>
  <si>
    <t>46:30:000015:4069</t>
  </si>
  <si>
    <t>46:30:000015:4848</t>
  </si>
  <si>
    <t>46:30:000014:3785</t>
  </si>
  <si>
    <t>46:30:000015:4068</t>
  </si>
  <si>
    <t>46:30:000015:4065</t>
  </si>
  <si>
    <t>46:30:000015:4066</t>
  </si>
  <si>
    <t>46:30:000022:1730</t>
  </si>
  <si>
    <t>46:30:000022:1739</t>
  </si>
  <si>
    <t>46:30:000035:3148</t>
  </si>
  <si>
    <t>46:30:000014:1010</t>
  </si>
  <si>
    <t>46:30:000034:2899</t>
  </si>
  <si>
    <t>46:30:000035:3452</t>
  </si>
  <si>
    <t>46:30:000035:3450</t>
  </si>
  <si>
    <t>46:30:000022:5177</t>
  </si>
  <si>
    <t>46:30:000022:5176</t>
  </si>
  <si>
    <t>46:30:000015:4051</t>
  </si>
  <si>
    <t>46:30:000015:4470</t>
  </si>
  <si>
    <t>46:30:000015:5435</t>
  </si>
  <si>
    <t>46:30:000014:5440</t>
  </si>
  <si>
    <t>46:30:000014:5446</t>
  </si>
  <si>
    <t>46:30:000014:1012</t>
  </si>
  <si>
    <t>46:30:000014:2590</t>
  </si>
  <si>
    <t>46:30:000022:1724</t>
  </si>
  <si>
    <t>46:30:000022:2721</t>
  </si>
  <si>
    <t>46:30:000022:3626</t>
  </si>
  <si>
    <t>46:30:000022:1738</t>
  </si>
  <si>
    <t>46:30:000022:1723</t>
  </si>
  <si>
    <t>46:30:000022:1712</t>
  </si>
  <si>
    <t>46:30:000022:1708</t>
  </si>
  <si>
    <t>46:30:000034:2091</t>
  </si>
  <si>
    <t>46:30:000034:2701</t>
  </si>
  <si>
    <t>46:30:000034:2104</t>
  </si>
  <si>
    <t>46:30:000031:1787</t>
  </si>
  <si>
    <t>46:30:000022:5178</t>
  </si>
  <si>
    <t>46:30:000035:3439</t>
  </si>
  <si>
    <t>46:30:000014:1007</t>
  </si>
  <si>
    <t>46:30:000034:870</t>
  </si>
  <si>
    <t>46:30:000035:3145</t>
  </si>
  <si>
    <t>46:30:000014:1019</t>
  </si>
  <si>
    <t>46:30:000014:8178</t>
  </si>
  <si>
    <t>46:30:000014:4235</t>
  </si>
  <si>
    <t>46:30:000034:2900</t>
  </si>
  <si>
    <t>46:30:000014:5441</t>
  </si>
  <si>
    <t>46:30:000015:5420</t>
  </si>
  <si>
    <t>46:30:000020:904</t>
  </si>
  <si>
    <t>46:30:000014:5464</t>
  </si>
  <si>
    <t>46:30:000035:3150</t>
  </si>
  <si>
    <t>46:30:000014:5456</t>
  </si>
  <si>
    <t>46:30:000034:2702</t>
  </si>
  <si>
    <t>46:30:000022:604</t>
  </si>
  <si>
    <t>46:30:000020:905</t>
  </si>
  <si>
    <t>46:30:000014:1026</t>
  </si>
  <si>
    <t>46:30:000014:5450</t>
  </si>
  <si>
    <t>46:30:000014:5451</t>
  </si>
  <si>
    <t>46:30:000014:9912</t>
  </si>
  <si>
    <t>46:30:000031:2459</t>
  </si>
  <si>
    <t>46:29:101026:5212</t>
  </si>
  <si>
    <t>46:20:270205:1021</t>
  </si>
  <si>
    <t>46:25:010101:1898</t>
  </si>
  <si>
    <t>46:25:170201:11</t>
  </si>
  <si>
    <t>46:19:100101:491</t>
  </si>
  <si>
    <t>46:19:100101:445</t>
  </si>
  <si>
    <t>46:19:100101:506</t>
  </si>
  <si>
    <t>46:19:100104:779</t>
  </si>
  <si>
    <t>46:19:100104:1426</t>
  </si>
  <si>
    <t>46:19:100104:1779</t>
  </si>
  <si>
    <t>46:29:103057:86</t>
  </si>
  <si>
    <t>46:29:103047:69</t>
  </si>
  <si>
    <t>46:29:103174:17</t>
  </si>
  <si>
    <t>46:29:103174:20</t>
  </si>
  <si>
    <t>46:29:103179:73</t>
  </si>
  <si>
    <t>46:29:103179:36</t>
  </si>
  <si>
    <t>46:29:103189:19</t>
  </si>
  <si>
    <t>46:29:103179:52</t>
  </si>
  <si>
    <t>46:29:103170:441</t>
  </si>
  <si>
    <t>46:29:103179:41</t>
  </si>
  <si>
    <t>46:29:103191:23</t>
  </si>
  <si>
    <t>46:29:103172:380</t>
  </si>
  <si>
    <t>46:29:103167:71</t>
  </si>
  <si>
    <t>46:29:102161:222</t>
  </si>
  <si>
    <t>46:30:000040:3859</t>
  </si>
  <si>
    <t>46:30:000040:4162</t>
  </si>
  <si>
    <t>46:30:000034:2705</t>
  </si>
  <si>
    <t>46:14:010101:955</t>
  </si>
  <si>
    <t>46:14:010101:536</t>
  </si>
  <si>
    <t>46:14:010101:527</t>
  </si>
  <si>
    <t>46:14:110201:401</t>
  </si>
  <si>
    <t>46:14:190101:1173</t>
  </si>
  <si>
    <t>46:14:010104:620</t>
  </si>
  <si>
    <t>46:14:010101:1545</t>
  </si>
  <si>
    <t>46:14:010102:280</t>
  </si>
  <si>
    <t>46:21:010103:636</t>
  </si>
  <si>
    <t>46:21:000000:1123</t>
  </si>
  <si>
    <t>46:21:010106:1056</t>
  </si>
  <si>
    <t>46:21:140301:376</t>
  </si>
  <si>
    <t>46:21:100101:560</t>
  </si>
  <si>
    <t>46:21:100101:575</t>
  </si>
  <si>
    <t>46:29:102240:181</t>
  </si>
  <si>
    <t>46:29:102288:306</t>
  </si>
  <si>
    <t>46:29:102187:587</t>
  </si>
  <si>
    <t>46:29:102284:58</t>
  </si>
  <si>
    <t>46:29:102196:127</t>
  </si>
  <si>
    <t>46:29:102217:762</t>
  </si>
  <si>
    <t>46:29:102355:274</t>
  </si>
  <si>
    <t>46:29:102194:126</t>
  </si>
  <si>
    <t>46:29:102311:404</t>
  </si>
  <si>
    <t>46:29:102320:148</t>
  </si>
  <si>
    <t>46:29:102219:113</t>
  </si>
  <si>
    <t>46:29:102335:55</t>
  </si>
  <si>
    <t>46:29:102110:34</t>
  </si>
  <si>
    <t>46:29:102194:120</t>
  </si>
  <si>
    <t>46:29:102218:62</t>
  </si>
  <si>
    <t>46:29:102262:39</t>
  </si>
  <si>
    <t>46:29:102277:441</t>
  </si>
  <si>
    <t>46:29:102329:17</t>
  </si>
  <si>
    <t>46:29:102268:47</t>
  </si>
  <si>
    <t>46:29:102266:25</t>
  </si>
  <si>
    <t>46:29:102159:163</t>
  </si>
  <si>
    <t>46:29:102257:149</t>
  </si>
  <si>
    <t>46:29:102246:177</t>
  </si>
  <si>
    <t>46:29:102319:129</t>
  </si>
  <si>
    <t>46:29:102161:303</t>
  </si>
  <si>
    <t>46:29:102188:1395</t>
  </si>
  <si>
    <t>46:29:102237:2369</t>
  </si>
  <si>
    <t>46:29:102280:633</t>
  </si>
  <si>
    <t>46:29:102237:2276</t>
  </si>
  <si>
    <t>46:29:102328:263</t>
  </si>
  <si>
    <t>46:29:102045:679</t>
  </si>
  <si>
    <t>46:29:102158:564</t>
  </si>
  <si>
    <t>46:29:102328:576</t>
  </si>
  <si>
    <t>46:29:102325:184</t>
  </si>
  <si>
    <t>46:29:102294:1122</t>
  </si>
  <si>
    <t>46:29:102294:475</t>
  </si>
  <si>
    <t>46:29:102237:1731</t>
  </si>
  <si>
    <t>46:29:102279:865</t>
  </si>
  <si>
    <t>46:29:102158:1151</t>
  </si>
  <si>
    <t>46:29:102294:982</t>
  </si>
  <si>
    <t>46:29:102158:1063</t>
  </si>
  <si>
    <t>46:29:102158:1009</t>
  </si>
  <si>
    <t>46:29:102311:268</t>
  </si>
  <si>
    <t>46:29:102294:962</t>
  </si>
  <si>
    <t>46:29:102296:275</t>
  </si>
  <si>
    <t>46:29:102304:498</t>
  </si>
  <si>
    <t>46:29:102318:630</t>
  </si>
  <si>
    <t>46:29:102318:149</t>
  </si>
  <si>
    <t>46:29:102158:1157</t>
  </si>
  <si>
    <t>46:29:102158:1150</t>
  </si>
  <si>
    <t>46:29:102154:488</t>
  </si>
  <si>
    <t>46:29:102318:605</t>
  </si>
  <si>
    <t>46:29:102318:749</t>
  </si>
  <si>
    <t>46:29:102318:650</t>
  </si>
  <si>
    <t>46:29:102228:1497</t>
  </si>
  <si>
    <t>46:29:102228:1495</t>
  </si>
  <si>
    <t>46:29:102255:789</t>
  </si>
  <si>
    <t>46:29:102294:949</t>
  </si>
  <si>
    <t>46:29:102304:145</t>
  </si>
  <si>
    <t>46:29:102158:1112</t>
  </si>
  <si>
    <t>46:29:102192:766</t>
  </si>
  <si>
    <t>46:29:102306:349</t>
  </si>
  <si>
    <t>46:29:102306:356</t>
  </si>
  <si>
    <t>46:29:102306:341</t>
  </si>
  <si>
    <t>46:29:102306:357</t>
  </si>
  <si>
    <t>46:29:102306:347</t>
  </si>
  <si>
    <t>46:29:102306:344</t>
  </si>
  <si>
    <t>46:29:102113:73</t>
  </si>
  <si>
    <t>46:29:102154:318</t>
  </si>
  <si>
    <t>46:29:102294:974</t>
  </si>
  <si>
    <t>46:29:102328:326</t>
  </si>
  <si>
    <t>46:29:102287:1218</t>
  </si>
  <si>
    <t>46:29:102054:9</t>
  </si>
  <si>
    <t>46:29:102236:207</t>
  </si>
  <si>
    <t>46:29:102362:117</t>
  </si>
  <si>
    <t>46:29:102240:218</t>
  </si>
  <si>
    <t>46:29:102195:3758</t>
  </si>
  <si>
    <t>46:29:102218:147</t>
  </si>
  <si>
    <t>46:29:102218:3763</t>
  </si>
  <si>
    <t>46:29:102127:213</t>
  </si>
  <si>
    <t>46:29:102122:448</t>
  </si>
  <si>
    <t>46:29:102045:64</t>
  </si>
  <si>
    <t>46:29:102031:415</t>
  </si>
  <si>
    <t>46:29:102219:79</t>
  </si>
  <si>
    <t>46:29:102122:113</t>
  </si>
  <si>
    <t>46:29:102122:112</t>
  </si>
  <si>
    <t>46:29:102218:67</t>
  </si>
  <si>
    <t>46:29:102147:308</t>
  </si>
  <si>
    <t>46:29:102187:590</t>
  </si>
  <si>
    <t>46:29:102204:518</t>
  </si>
  <si>
    <t>46:29:102121:44</t>
  </si>
  <si>
    <t>46:29:102139:208</t>
  </si>
  <si>
    <t>46:29:102193:111</t>
  </si>
  <si>
    <t>46:29:102192:73</t>
  </si>
  <si>
    <t>46:29:102128:40</t>
  </si>
  <si>
    <t>46:29:102131:81</t>
  </si>
  <si>
    <t>46:29:102194:4867</t>
  </si>
  <si>
    <t>46:29:102042:177</t>
  </si>
  <si>
    <t>46:29:102129:598</t>
  </si>
  <si>
    <t>46:29:102246:227</t>
  </si>
  <si>
    <t>46:29:102277:93</t>
  </si>
  <si>
    <t>46:29:102298:22</t>
  </si>
  <si>
    <t>46:29:102129:109</t>
  </si>
  <si>
    <t>46:29:102128:98</t>
  </si>
  <si>
    <t>46:29:102355:267</t>
  </si>
  <si>
    <t>46:29:102192:3095</t>
  </si>
  <si>
    <t>46:29:102130:196</t>
  </si>
  <si>
    <t>46:29:102157:245</t>
  </si>
  <si>
    <t>46:29:102157:57</t>
  </si>
  <si>
    <t>46:29:102007:63</t>
  </si>
  <si>
    <t>46:29:102332:110</t>
  </si>
  <si>
    <t>46:29:102332:112</t>
  </si>
  <si>
    <t>46:29:102007:57</t>
  </si>
  <si>
    <t>46:29:102147:296</t>
  </si>
  <si>
    <t>46:29:102207:180</t>
  </si>
  <si>
    <t>46:29:102217:1093</t>
  </si>
  <si>
    <t>46:29:102153:1204</t>
  </si>
  <si>
    <t>46:29:102287:121</t>
  </si>
  <si>
    <t>46:29:102287:144</t>
  </si>
  <si>
    <t>46:29:102287:1371</t>
  </si>
  <si>
    <t>46:29:102161:1399</t>
  </si>
  <si>
    <t>46:29:102344:236</t>
  </si>
  <si>
    <t>46:29:102246:558</t>
  </si>
  <si>
    <t>46:29:102069:416</t>
  </si>
  <si>
    <t>46:29:102362:128</t>
  </si>
  <si>
    <t>46:29:102257:152</t>
  </si>
  <si>
    <t>46:29:102257:114</t>
  </si>
  <si>
    <t>46:29:102158:101</t>
  </si>
  <si>
    <t>46:07:010104:1958</t>
  </si>
  <si>
    <t>46:07:140701:2539</t>
  </si>
  <si>
    <t>46:07:140701:1590</t>
  </si>
  <si>
    <t>46:07:140701:2082</t>
  </si>
  <si>
    <t>46:29:102159:1440</t>
  </si>
  <si>
    <t>46:29:102159:1442</t>
  </si>
  <si>
    <t>46:29:102327:3475</t>
  </si>
  <si>
    <t>46:29:102327:3476</t>
  </si>
  <si>
    <t>46:29:102310:871</t>
  </si>
  <si>
    <t>46:29:102310:872</t>
  </si>
  <si>
    <t>46:29:102240:866</t>
  </si>
  <si>
    <t>46:29:102240:867</t>
  </si>
  <si>
    <t>46:29:102195:3940</t>
  </si>
  <si>
    <t>46:29:102298:191</t>
  </si>
  <si>
    <t>46:29:101089:1004</t>
  </si>
  <si>
    <t>46:29:102303:517</t>
  </si>
  <si>
    <t>46:29:101089:1005</t>
  </si>
  <si>
    <t>46:29:102008:133</t>
  </si>
  <si>
    <t>46:30:000012:178</t>
  </si>
  <si>
    <t>46:27:090301:207</t>
  </si>
  <si>
    <t>46:27:010101:1111</t>
  </si>
  <si>
    <t>46:27:010101:1163</t>
  </si>
  <si>
    <t>46:27:010101:3056</t>
  </si>
  <si>
    <t>46:27:010101:1354</t>
  </si>
  <si>
    <t>46:27:010101:3167</t>
  </si>
  <si>
    <t>46:27:010101:2939</t>
  </si>
  <si>
    <t>46:27:010101:3539</t>
  </si>
  <si>
    <t>46:27:010101:2924</t>
  </si>
  <si>
    <t>46:27:010101:3060</t>
  </si>
  <si>
    <t>46:27:100101:341</t>
  </si>
  <si>
    <t>46:27:010101:2993</t>
  </si>
  <si>
    <t>46:27:010101:3025</t>
  </si>
  <si>
    <t>46:27:010101:2992</t>
  </si>
  <si>
    <t>46:27:010102:784</t>
  </si>
  <si>
    <t>46:27:070601:64</t>
  </si>
  <si>
    <t>46:27:010101:1888</t>
  </si>
  <si>
    <t>46:29:102110:28</t>
  </si>
  <si>
    <t>46:29:102277:517</t>
  </si>
  <si>
    <t>46:29:102330:82</t>
  </si>
  <si>
    <t>46:29:102154:2312</t>
  </si>
  <si>
    <t>46:11:121202:521</t>
  </si>
  <si>
    <t>46:11:190302:93</t>
  </si>
  <si>
    <t>46:29:103030:1781</t>
  </si>
  <si>
    <t>46:29:103030:1782</t>
  </si>
  <si>
    <t>46:29:103030:1783</t>
  </si>
  <si>
    <t>46:29:103030:1784</t>
  </si>
  <si>
    <t>46:29:103030:1785</t>
  </si>
  <si>
    <t>46:29:102240:162</t>
  </si>
  <si>
    <t>Перечень объектов недвижимого имущества, указанных в подпунктах 1 и 2 пункта 1 статьи 378.2 Налогового кодекса Российской Федерации, в отношении которых на налоговый период 2026 года налоговая база определяется как кадастровая стоимость</t>
  </si>
  <si>
    <t>46:29:103104:2638</t>
  </si>
  <si>
    <t>46:29:103090:3509</t>
  </si>
  <si>
    <t>46:29:102273:78</t>
  </si>
  <si>
    <t>46:29:102273:69</t>
  </si>
  <si>
    <t>46:29:102331:527</t>
  </si>
  <si>
    <t>46:29:102332:1512</t>
  </si>
  <si>
    <t>46:29:102332:1303</t>
  </si>
  <si>
    <t>46:29:102334:213</t>
  </si>
  <si>
    <t>46:29:102224:3678</t>
  </si>
  <si>
    <t>46:29:102160:1268</t>
  </si>
  <si>
    <t>46:29:102048:301</t>
  </si>
  <si>
    <t>46:29:102256:631</t>
  </si>
  <si>
    <t>46:29:102256:636</t>
  </si>
  <si>
    <t>46:12:060109:626</t>
  </si>
  <si>
    <t>46:29:103103:52</t>
  </si>
  <si>
    <t>46:29:103128:780</t>
  </si>
  <si>
    <t>46:29:103027:1207</t>
  </si>
  <si>
    <t>46:29:103105:3519</t>
  </si>
  <si>
    <t>46:29:102154:1324</t>
  </si>
  <si>
    <t>46:29:102332:1067</t>
  </si>
  <si>
    <t>46:29:102332:1284</t>
  </si>
  <si>
    <t>46:29:102358:274</t>
  </si>
  <si>
    <t>46:29:102158:679</t>
  </si>
  <si>
    <t>46:29:102049:3904</t>
  </si>
  <si>
    <t>46:29:102049:4237</t>
  </si>
  <si>
    <t>46:29:102049:4657</t>
  </si>
  <si>
    <t>46:29:102049:3855</t>
  </si>
  <si>
    <t>46:29:102216:1801</t>
  </si>
  <si>
    <t>46:29:102194:4538</t>
  </si>
  <si>
    <t>46:29:102130:768</t>
  </si>
  <si>
    <t>46:29:102194:4831</t>
  </si>
  <si>
    <t>46:29:102049:1250</t>
  </si>
  <si>
    <t>46:29:102154:1316</t>
  </si>
  <si>
    <t>46:29:102285:1087</t>
  </si>
  <si>
    <t>46:29:102130:306</t>
  </si>
  <si>
    <t>46:29:102154:1508</t>
  </si>
  <si>
    <t>46:29:102330:564</t>
  </si>
  <si>
    <t>46:29:102160:427</t>
  </si>
  <si>
    <t>46:29:102154:1296</t>
  </si>
  <si>
    <t>46:29:102354:217</t>
  </si>
  <si>
    <t>46:29:102311:585</t>
  </si>
  <si>
    <t>46:29:102293:895</t>
  </si>
  <si>
    <t>46:29:103028:2583</t>
  </si>
  <si>
    <t>46:31:010605:4163</t>
  </si>
  <si>
    <t>46:29:102193:1130</t>
  </si>
  <si>
    <t>46:29:102193:3833</t>
  </si>
  <si>
    <t>46:29:102224:2616</t>
  </si>
  <si>
    <t>46:30:000040:3860</t>
  </si>
  <si>
    <t>46:30:000021:3091</t>
  </si>
  <si>
    <t>46:30:000042:3112</t>
  </si>
  <si>
    <t>46:09:110201:129</t>
  </si>
  <si>
    <t>46:04:010105:761</t>
  </si>
  <si>
    <t>46:18:010101:1674</t>
  </si>
  <si>
    <t>46:18:010101:1583</t>
  </si>
  <si>
    <t>46:07:140701:1127</t>
  </si>
  <si>
    <t>46:31:010604:205</t>
  </si>
  <si>
    <t>46:29:103029:592</t>
  </si>
  <si>
    <t>46:29:103019:1057</t>
  </si>
  <si>
    <t>46:29:103031:70</t>
  </si>
  <si>
    <t>46:11:111712:379</t>
  </si>
  <si>
    <t>46:31:010601:267</t>
  </si>
  <si>
    <t>46:31:010605:254</t>
  </si>
  <si>
    <t>46:31:010601:186</t>
  </si>
  <si>
    <t>46:11:040701:223</t>
  </si>
  <si>
    <t>46:21:010107:338</t>
  </si>
  <si>
    <t>46:21:191401:344</t>
  </si>
  <si>
    <t>46:21:010105:1180</t>
  </si>
  <si>
    <t>46:21:010105:412</t>
  </si>
  <si>
    <t>46:21:080501:167</t>
  </si>
  <si>
    <t>46:29:102334:42</t>
  </si>
  <si>
    <t>46:00:000000:55</t>
  </si>
  <si>
    <t>46:01:000000:165</t>
  </si>
  <si>
    <t>46:01:010201:1001</t>
  </si>
  <si>
    <t>46:01:010201:1083</t>
  </si>
  <si>
    <t>46:01:010201:1102</t>
  </si>
  <si>
    <t>46:01:010201:1231</t>
  </si>
  <si>
    <t>46:01:010201:1232</t>
  </si>
  <si>
    <t>46:01:010201:1482</t>
  </si>
  <si>
    <t>46:01:010201:277</t>
  </si>
  <si>
    <t>46:01:010201:318</t>
  </si>
  <si>
    <t>46:01:010201:327</t>
  </si>
  <si>
    <t>46:01:010201:361</t>
  </si>
  <si>
    <t>46:01:010201:370</t>
  </si>
  <si>
    <t>46:01:010201:371</t>
  </si>
  <si>
    <t>46:01:010201:375</t>
  </si>
  <si>
    <t>46:01:010201:392</t>
  </si>
  <si>
    <t>46:01:010201:397</t>
  </si>
  <si>
    <t>46:01:010201:512</t>
  </si>
  <si>
    <t>46:01:010201:569</t>
  </si>
  <si>
    <t>46:01:010201:652</t>
  </si>
  <si>
    <t>46:01:010201:664</t>
  </si>
  <si>
    <t>46:01:010201:685</t>
  </si>
  <si>
    <t>46:01:010201:715</t>
  </si>
  <si>
    <t>46:01:010201:746</t>
  </si>
  <si>
    <t>46:01:010201:768</t>
  </si>
  <si>
    <t>46:01:010201:796</t>
  </si>
  <si>
    <t>46:01:010201:844</t>
  </si>
  <si>
    <t>46:01:010201:950</t>
  </si>
  <si>
    <t>46:01:010201:952</t>
  </si>
  <si>
    <t>46:01:010202:1068</t>
  </si>
  <si>
    <t>46:01:010202:1071</t>
  </si>
  <si>
    <t>46:01:010202:1271</t>
  </si>
  <si>
    <t>46:01:010202:681</t>
  </si>
  <si>
    <t>46:01:010202:701</t>
  </si>
  <si>
    <t>46:01:010202:812</t>
  </si>
  <si>
    <t>46:01:010202:817</t>
  </si>
  <si>
    <t>46:01:010202:818</t>
  </si>
  <si>
    <t>46:01:010202:835</t>
  </si>
  <si>
    <t>46:01:010202:854</t>
  </si>
  <si>
    <t>46:01:010203:1034</t>
  </si>
  <si>
    <t>46:01:010203:1048</t>
  </si>
  <si>
    <t>46:01:010203:1052</t>
  </si>
  <si>
    <t>46:01:010203:1060</t>
  </si>
  <si>
    <t>46:01:010203:628</t>
  </si>
  <si>
    <t>46:01:010203:799</t>
  </si>
  <si>
    <t>46:01:010203:843</t>
  </si>
  <si>
    <t>46:01:010301:80</t>
  </si>
  <si>
    <t>46:01:010301:82</t>
  </si>
  <si>
    <t>46:01:020201:510</t>
  </si>
  <si>
    <t>46:01:020201:619</t>
  </si>
  <si>
    <t>46:01:020203:538</t>
  </si>
  <si>
    <t>46:01:020204:160</t>
  </si>
  <si>
    <t>46:01:020204:165</t>
  </si>
  <si>
    <t>46:01:020204:227</t>
  </si>
  <si>
    <t>46:01:020204:252</t>
  </si>
  <si>
    <t>46:01:020204:393</t>
  </si>
  <si>
    <t>46:01:020204:479</t>
  </si>
  <si>
    <t>46:01:020204:491</t>
  </si>
  <si>
    <t>46:01:020204:508</t>
  </si>
  <si>
    <t>46:01:020204:590</t>
  </si>
  <si>
    <t>46:01:020301:273</t>
  </si>
  <si>
    <t>46:01:030202:284</t>
  </si>
  <si>
    <t>46:01:030202:312</t>
  </si>
  <si>
    <t>46:01:030202:321</t>
  </si>
  <si>
    <t>46:01:030301:567</t>
  </si>
  <si>
    <t>46:01:030301:680</t>
  </si>
  <si>
    <t>46:01:030301:700</t>
  </si>
  <si>
    <t>46:01:040101:458</t>
  </si>
  <si>
    <t>46:01:050101:1041</t>
  </si>
  <si>
    <t>46:01:050101:212</t>
  </si>
  <si>
    <t>46:01:050101:221</t>
  </si>
  <si>
    <t>46:01:050101:241</t>
  </si>
  <si>
    <t>46:01:050101:334</t>
  </si>
  <si>
    <t>46:01:050101:337</t>
  </si>
  <si>
    <t>46:01:050101:368</t>
  </si>
  <si>
    <t>46:01:050101:431</t>
  </si>
  <si>
    <t>46:01:050101:519</t>
  </si>
  <si>
    <t>46:01:050102:377</t>
  </si>
  <si>
    <t>46:01:050102:465</t>
  </si>
  <si>
    <t>46:01:050102:685</t>
  </si>
  <si>
    <t>46:01:060102:282</t>
  </si>
  <si>
    <t>46:01:060102:387</t>
  </si>
  <si>
    <t>46:01:060102:414</t>
  </si>
  <si>
    <t>46:01:060102:415</t>
  </si>
  <si>
    <t>46:01:060301:494</t>
  </si>
  <si>
    <t>46:01:060301:676</t>
  </si>
  <si>
    <t>46:01:060301:718</t>
  </si>
  <si>
    <t>46:01:060301:735</t>
  </si>
  <si>
    <t>46:01:060301:793</t>
  </si>
  <si>
    <t>46:01:060301:833</t>
  </si>
  <si>
    <t>46:01:060301:954</t>
  </si>
  <si>
    <t>46:01:070201:201</t>
  </si>
  <si>
    <t>46:01:070201:203</t>
  </si>
  <si>
    <t>46:01:070201:265</t>
  </si>
  <si>
    <t>46:01:070401:10</t>
  </si>
  <si>
    <t>46:01:070401:14</t>
  </si>
  <si>
    <t>46:01:080101:346</t>
  </si>
  <si>
    <t>46:01:080101:347</t>
  </si>
  <si>
    <t>46:01:090201:344</t>
  </si>
  <si>
    <t>46:01:090201:410</t>
  </si>
  <si>
    <t>46:01:090201:457</t>
  </si>
  <si>
    <t>46:01:090201:516</t>
  </si>
  <si>
    <t>46:01:090201:940</t>
  </si>
  <si>
    <t>46:01:100101:115</t>
  </si>
  <si>
    <t>46:01:100201:219</t>
  </si>
  <si>
    <t>46:01:100201:414</t>
  </si>
  <si>
    <t>46:01:110201:167</t>
  </si>
  <si>
    <t>46:01:110501:45</t>
  </si>
  <si>
    <t>46:01:120101:300</t>
  </si>
  <si>
    <t>46:01:120101:454</t>
  </si>
  <si>
    <t>46:01:130102:247</t>
  </si>
  <si>
    <t>46:01:130102:251</t>
  </si>
  <si>
    <t>46:01:130102:273</t>
  </si>
  <si>
    <t>46:01:130102:306</t>
  </si>
  <si>
    <t>46:01:140103:151</t>
  </si>
  <si>
    <t>46:01:140103:293</t>
  </si>
  <si>
    <t>46:01:150101:76</t>
  </si>
  <si>
    <t>46:01:160201:124</t>
  </si>
  <si>
    <t>46:01:160201:267</t>
  </si>
  <si>
    <t>46:01:170101:471</t>
  </si>
  <si>
    <t>46:01:170101:562</t>
  </si>
  <si>
    <t>46:01:170102:240</t>
  </si>
  <si>
    <t>46:01:180201:78</t>
  </si>
  <si>
    <t>46:01:180301:119</t>
  </si>
  <si>
    <t>46:01:180301:68</t>
  </si>
  <si>
    <t>46:02:000000:165</t>
  </si>
  <si>
    <t>46:02:000000:171</t>
  </si>
  <si>
    <t>46:02:010101:1351</t>
  </si>
  <si>
    <t>46:02:010101:1557</t>
  </si>
  <si>
    <t>46:02:010101:1573</t>
  </si>
  <si>
    <t>46:02:010101:1791</t>
  </si>
  <si>
    <t>46:02:010101:1854</t>
  </si>
  <si>
    <t>46:02:010101:624</t>
  </si>
  <si>
    <t>46:02:010101:627</t>
  </si>
  <si>
    <t>46:02:010101:646</t>
  </si>
  <si>
    <t>46:02:010101:649</t>
  </si>
  <si>
    <t>46:02:010101:708</t>
  </si>
  <si>
    <t>46:02:010101:739</t>
  </si>
  <si>
    <t>46:02:010101:749</t>
  </si>
  <si>
    <t>46:02:010101:788</t>
  </si>
  <si>
    <t>46:02:010101:799</t>
  </si>
  <si>
    <t>46:02:010101:809</t>
  </si>
  <si>
    <t>46:02:010101:811</t>
  </si>
  <si>
    <t>46:02:010101:819</t>
  </si>
  <si>
    <t>46:02:010101:825</t>
  </si>
  <si>
    <t>46:02:010101:851</t>
  </si>
  <si>
    <t>46:02:010101:867</t>
  </si>
  <si>
    <t>46:02:010101:868</t>
  </si>
  <si>
    <t>46:02:010101:875</t>
  </si>
  <si>
    <t>46:02:010101:879</t>
  </si>
  <si>
    <t>46:02:010101:906</t>
  </si>
  <si>
    <t>46:02:010101:915</t>
  </si>
  <si>
    <t>46:02:010101:958</t>
  </si>
  <si>
    <t>46:02:010101:970</t>
  </si>
  <si>
    <t>46:02:010101:972</t>
  </si>
  <si>
    <t>46:02:010101:979</t>
  </si>
  <si>
    <t>46:02:010101:980</t>
  </si>
  <si>
    <t>46:02:010102:416</t>
  </si>
  <si>
    <t>46:02:010102:419</t>
  </si>
  <si>
    <t>46:02:010102:427</t>
  </si>
  <si>
    <t>46:02:010102:460</t>
  </si>
  <si>
    <t>46:02:010102:488</t>
  </si>
  <si>
    <t>46:02:010102:504</t>
  </si>
  <si>
    <t>46:02:010102:525</t>
  </si>
  <si>
    <t>46:02:010102:558</t>
  </si>
  <si>
    <t>46:02:010102:572</t>
  </si>
  <si>
    <t>46:02:010103:579</t>
  </si>
  <si>
    <t>46:02:010103:660</t>
  </si>
  <si>
    <t>46:02:010103:662</t>
  </si>
  <si>
    <t>46:02:010103:669</t>
  </si>
  <si>
    <t>46:02:010103:715</t>
  </si>
  <si>
    <t>46:02:010103:778</t>
  </si>
  <si>
    <t>46:02:010103:800</t>
  </si>
  <si>
    <t>46:02:010103:858</t>
  </si>
  <si>
    <t>46:02:010501:118</t>
  </si>
  <si>
    <t>46:02:010501:95</t>
  </si>
  <si>
    <t>46:02:010504:75</t>
  </si>
  <si>
    <t>46:02:010506:107</t>
  </si>
  <si>
    <t>46:02:010506:69</t>
  </si>
  <si>
    <t>46:02:020101:172</t>
  </si>
  <si>
    <t>46:02:020101:191</t>
  </si>
  <si>
    <t>46:02:020101:199</t>
  </si>
  <si>
    <t>46:02:020101:380</t>
  </si>
  <si>
    <t>46:02:020101:401</t>
  </si>
  <si>
    <t>46:02:030201:58</t>
  </si>
  <si>
    <t>46:02:030201:66</t>
  </si>
  <si>
    <t>46:02:030201:68</t>
  </si>
  <si>
    <t>46:02:030201:72</t>
  </si>
  <si>
    <t>46:02:040201:40</t>
  </si>
  <si>
    <t>46:02:040201:54</t>
  </si>
  <si>
    <t>46:02:040301:164</t>
  </si>
  <si>
    <t>46:02:050601:1025</t>
  </si>
  <si>
    <t>46:02:050601:371</t>
  </si>
  <si>
    <t>46:02:050601:393</t>
  </si>
  <si>
    <t>46:02:050601:586</t>
  </si>
  <si>
    <t>46:02:050601:604</t>
  </si>
  <si>
    <t>46:02:050601:661</t>
  </si>
  <si>
    <t>46:02:050601:672</t>
  </si>
  <si>
    <t>46:02:050601:765</t>
  </si>
  <si>
    <t>46:02:050601:772</t>
  </si>
  <si>
    <t>46:02:050601:773</t>
  </si>
  <si>
    <t>46:02:050601:820</t>
  </si>
  <si>
    <t>46:02:050602:1032</t>
  </si>
  <si>
    <t>46:02:050602:1204</t>
  </si>
  <si>
    <t>46:02:050602:1295</t>
  </si>
  <si>
    <t>46:02:050701:187</t>
  </si>
  <si>
    <t>46:02:050702:169</t>
  </si>
  <si>
    <t>46:02:060101:273</t>
  </si>
  <si>
    <t>46:02:060101:299</t>
  </si>
  <si>
    <t>46:02:060101:84</t>
  </si>
  <si>
    <t>46:02:060101:94</t>
  </si>
  <si>
    <t>46:02:060101:95</t>
  </si>
  <si>
    <t>46:02:060301:100</t>
  </si>
  <si>
    <t>46:02:070201:125</t>
  </si>
  <si>
    <t>46:02:070201:127</t>
  </si>
  <si>
    <t>46:02:070201:56</t>
  </si>
  <si>
    <t>46:02:080301:197</t>
  </si>
  <si>
    <t>46:02:090501:131</t>
  </si>
  <si>
    <t>46:02:090502:126</t>
  </si>
  <si>
    <t>46:02:090502:128</t>
  </si>
  <si>
    <t>46:02:090502:131</t>
  </si>
  <si>
    <t>46:02:090502:200</t>
  </si>
  <si>
    <t>46:02:100101:294</t>
  </si>
  <si>
    <t>46:02:100101:374</t>
  </si>
  <si>
    <t>46:02:100101:400</t>
  </si>
  <si>
    <t>46:02:100101:401</t>
  </si>
  <si>
    <t>46:02:100101:419</t>
  </si>
  <si>
    <t>46:02:100101:458</t>
  </si>
  <si>
    <t>46:02:100201:125</t>
  </si>
  <si>
    <t>46:02:100201:208</t>
  </si>
  <si>
    <t>46:02:100201:73</t>
  </si>
  <si>
    <t>46:02:100301:139</t>
  </si>
  <si>
    <t>46:02:100302:158</t>
  </si>
  <si>
    <t>46:02:100302:173</t>
  </si>
  <si>
    <t>46:02:110101:89</t>
  </si>
  <si>
    <t>46:02:110201:172</t>
  </si>
  <si>
    <t>46:02:110201:181</t>
  </si>
  <si>
    <t>46:02:110201:187</t>
  </si>
  <si>
    <t>46:02:110201:224</t>
  </si>
  <si>
    <t>46:02:110201:327</t>
  </si>
  <si>
    <t>46:02:110201:343</t>
  </si>
  <si>
    <t>46:02:120201:61</t>
  </si>
  <si>
    <t>46:02:120201:93</t>
  </si>
  <si>
    <t>46:02:120501:208</t>
  </si>
  <si>
    <t>46:02:120501:212</t>
  </si>
  <si>
    <t>46:02:120501:247</t>
  </si>
  <si>
    <t>46:02:120501:267</t>
  </si>
  <si>
    <t>46:02:120501:289</t>
  </si>
  <si>
    <t>46:02:120601:3</t>
  </si>
  <si>
    <t>46:03:000000:568</t>
  </si>
  <si>
    <t>46:03:000000:601</t>
  </si>
  <si>
    <t>46:03:000000:786</t>
  </si>
  <si>
    <t>46:03:010101:1187</t>
  </si>
  <si>
    <t>46:03:010101:1188</t>
  </si>
  <si>
    <t>46:03:010101:1248</t>
  </si>
  <si>
    <t>46:03:010101:1249</t>
  </si>
  <si>
    <t>46:03:010101:1283</t>
  </si>
  <si>
    <t>46:03:010101:1286</t>
  </si>
  <si>
    <t>46:03:010101:1289</t>
  </si>
  <si>
    <t>46:03:010101:1304</t>
  </si>
  <si>
    <t>46:03:010101:148</t>
  </si>
  <si>
    <t>46:03:010101:212</t>
  </si>
  <si>
    <t>46:03:010101:214</t>
  </si>
  <si>
    <t>46:03:010101:232</t>
  </si>
  <si>
    <t>46:03:010101:241</t>
  </si>
  <si>
    <t>46:03:010101:265</t>
  </si>
  <si>
    <t>46:03:010101:267</t>
  </si>
  <si>
    <t>46:03:010101:314</t>
  </si>
  <si>
    <t>46:03:010101:361</t>
  </si>
  <si>
    <t>46:03:010101:365</t>
  </si>
  <si>
    <t>46:03:010101:381</t>
  </si>
  <si>
    <t>46:03:010101:400</t>
  </si>
  <si>
    <t>46:03:010101:458</t>
  </si>
  <si>
    <t>46:03:010101:492</t>
  </si>
  <si>
    <t>46:03:010101:533</t>
  </si>
  <si>
    <t>46:03:010101:607</t>
  </si>
  <si>
    <t>46:03:010101:617</t>
  </si>
  <si>
    <t>46:03:010101:652</t>
  </si>
  <si>
    <t>46:03:010101:680</t>
  </si>
  <si>
    <t>46:03:010101:718</t>
  </si>
  <si>
    <t>46:03:010101:98</t>
  </si>
  <si>
    <t>46:03:010105:30</t>
  </si>
  <si>
    <t>46:03:010106:46</t>
  </si>
  <si>
    <t>46:03:010106:51</t>
  </si>
  <si>
    <t>46:03:010109:62</t>
  </si>
  <si>
    <t>46:03:010111:62</t>
  </si>
  <si>
    <t>46:03:010111:63</t>
  </si>
  <si>
    <t>46:03:010115:52</t>
  </si>
  <si>
    <t>46:03:010118:42</t>
  </si>
  <si>
    <t>46:03:010118:66</t>
  </si>
  <si>
    <t>46:03:010120:19</t>
  </si>
  <si>
    <t>46:03:010120:36</t>
  </si>
  <si>
    <t>46:03:010123:38</t>
  </si>
  <si>
    <t>46:03:010123:45</t>
  </si>
  <si>
    <t>46:03:010124:136</t>
  </si>
  <si>
    <t>46:03:010124:45</t>
  </si>
  <si>
    <t>46:03:010128:100</t>
  </si>
  <si>
    <t>46:03:010128:46</t>
  </si>
  <si>
    <t>46:03:010128:74</t>
  </si>
  <si>
    <t>46:03:010129:172</t>
  </si>
  <si>
    <t>46:03:010129:186</t>
  </si>
  <si>
    <t>46:03:010129:188</t>
  </si>
  <si>
    <t>46:03:010129:312</t>
  </si>
  <si>
    <t>46:03:010129:315</t>
  </si>
  <si>
    <t>46:03:010129:91</t>
  </si>
  <si>
    <t>46:03:010134:145</t>
  </si>
  <si>
    <t>46:03:010134:149</t>
  </si>
  <si>
    <t>46:03:010134:266</t>
  </si>
  <si>
    <t>46:03:010134:77</t>
  </si>
  <si>
    <t>46:03:010135:154</t>
  </si>
  <si>
    <t>46:03:010135:269</t>
  </si>
  <si>
    <t>46:03:010136:116</t>
  </si>
  <si>
    <t>46:03:010136:157</t>
  </si>
  <si>
    <t>46:03:010136:158</t>
  </si>
  <si>
    <t>46:03:010136:159</t>
  </si>
  <si>
    <t>46:03:010136:163</t>
  </si>
  <si>
    <t>46:03:010136:74</t>
  </si>
  <si>
    <t>46:03:010137:105</t>
  </si>
  <si>
    <t>46:03:010138:106</t>
  </si>
  <si>
    <t>46:03:010138:56</t>
  </si>
  <si>
    <t>46:03:010138:68</t>
  </si>
  <si>
    <t>46:03:010138:86</t>
  </si>
  <si>
    <t>46:03:010138:87</t>
  </si>
  <si>
    <t>46:03:010138:88</t>
  </si>
  <si>
    <t>46:03:010138:89</t>
  </si>
  <si>
    <t>46:03:010138:90</t>
  </si>
  <si>
    <t>46:03:010139:10</t>
  </si>
  <si>
    <t>46:03:010139:11</t>
  </si>
  <si>
    <t>46:03:010139:12</t>
  </si>
  <si>
    <t>46:03:010139:28</t>
  </si>
  <si>
    <t>46:03:010139:33</t>
  </si>
  <si>
    <t>46:03:010139:9</t>
  </si>
  <si>
    <t>46:03:010141:163</t>
  </si>
  <si>
    <t>46:03:010141:93</t>
  </si>
  <si>
    <t>46:03:010144:90</t>
  </si>
  <si>
    <t>46:03:010144:91</t>
  </si>
  <si>
    <t>46:03:010144:94</t>
  </si>
  <si>
    <t>46:03:010145:85</t>
  </si>
  <si>
    <t>46:03:010146:103</t>
  </si>
  <si>
    <t>46:03:010146:106</t>
  </si>
  <si>
    <t>46:03:010146:117</t>
  </si>
  <si>
    <t>46:03:010146:118</t>
  </si>
  <si>
    <t>46:03:010148:48</t>
  </si>
  <si>
    <t>46:03:010149:102</t>
  </si>
  <si>
    <t>46:03:010149:66</t>
  </si>
  <si>
    <t>46:03:010149:82</t>
  </si>
  <si>
    <t>46:03:020101:189</t>
  </si>
  <si>
    <t>46:03:020101:256</t>
  </si>
  <si>
    <t>46:03:020101:324</t>
  </si>
  <si>
    <t>46:03:020101:346</t>
  </si>
  <si>
    <t>46:03:020101:494</t>
  </si>
  <si>
    <t>46:03:020101:526</t>
  </si>
  <si>
    <t>46:03:020101:533</t>
  </si>
  <si>
    <t>46:03:020101:688</t>
  </si>
  <si>
    <t>46:03:020101:690</t>
  </si>
  <si>
    <t>46:03:020102:203</t>
  </si>
  <si>
    <t>46:03:020102:222</t>
  </si>
  <si>
    <t>46:03:020102:229</t>
  </si>
  <si>
    <t>46:03:020102:233</t>
  </si>
  <si>
    <t>46:03:020102:258</t>
  </si>
  <si>
    <t>46:03:020104:137</t>
  </si>
  <si>
    <t>46:03:020104:151</t>
  </si>
  <si>
    <t>46:03:020105:102</t>
  </si>
  <si>
    <t>46:03:020105:104</t>
  </si>
  <si>
    <t>46:03:020105:115</t>
  </si>
  <si>
    <t>46:03:020105:127</t>
  </si>
  <si>
    <t>46:03:020105:141</t>
  </si>
  <si>
    <t>46:03:020105:142</t>
  </si>
  <si>
    <t>46:03:020105:143</t>
  </si>
  <si>
    <t>46:03:020105:335</t>
  </si>
  <si>
    <t>46:03:020105:458</t>
  </si>
  <si>
    <t>46:03:020105:465</t>
  </si>
  <si>
    <t>46:03:020105:93</t>
  </si>
  <si>
    <t>46:03:020106:261</t>
  </si>
  <si>
    <t>46:03:020107:175</t>
  </si>
  <si>
    <t>46:03:020109:104</t>
  </si>
  <si>
    <t>46:03:020109:142</t>
  </si>
  <si>
    <t>46:03:020110:106</t>
  </si>
  <si>
    <t>46:03:020110:112</t>
  </si>
  <si>
    <t>46:03:020110:405</t>
  </si>
  <si>
    <t>46:03:020110:479</t>
  </si>
  <si>
    <t>46:03:020110:72</t>
  </si>
  <si>
    <t>46:03:020110:80</t>
  </si>
  <si>
    <t>46:03:020110:86</t>
  </si>
  <si>
    <t>46:03:020110:88</t>
  </si>
  <si>
    <t>46:03:020111:192</t>
  </si>
  <si>
    <t>46:03:020111:223</t>
  </si>
  <si>
    <t>46:03:020111:256</t>
  </si>
  <si>
    <t>46:03:020111:336</t>
  </si>
  <si>
    <t>46:03:020112:154</t>
  </si>
  <si>
    <t>46:03:020113:157</t>
  </si>
  <si>
    <t>46:03:020116:143</t>
  </si>
  <si>
    <t>46:03:020116:169</t>
  </si>
  <si>
    <t>46:03:030101:341</t>
  </si>
  <si>
    <t>46:03:030102:143</t>
  </si>
  <si>
    <t>46:03:040101:203</t>
  </si>
  <si>
    <t>46:03:040101:224</t>
  </si>
  <si>
    <t>46:03:040101:255</t>
  </si>
  <si>
    <t>46:03:040101:295</t>
  </si>
  <si>
    <t>46:03:040101:298</t>
  </si>
  <si>
    <t>46:03:040101:376</t>
  </si>
  <si>
    <t>46:03:040101:378</t>
  </si>
  <si>
    <t>46:03:040501:38</t>
  </si>
  <si>
    <t>46:03:050101:172</t>
  </si>
  <si>
    <t>46:03:060101:143</t>
  </si>
  <si>
    <t>46:03:060101:240</t>
  </si>
  <si>
    <t>46:03:060101:294</t>
  </si>
  <si>
    <t>46:03:060101:295</t>
  </si>
  <si>
    <t>46:03:060101:306</t>
  </si>
  <si>
    <t>46:03:060101:377</t>
  </si>
  <si>
    <t>46:03:060103:175</t>
  </si>
  <si>
    <t>46:03:060105:99</t>
  </si>
  <si>
    <t>46:03:060107:206</t>
  </si>
  <si>
    <t>46:03:060108:118</t>
  </si>
  <si>
    <t>46:03:060108:132</t>
  </si>
  <si>
    <t>46:03:060108:136</t>
  </si>
  <si>
    <t>46:03:060108:138</t>
  </si>
  <si>
    <t>46:03:060108:82</t>
  </si>
  <si>
    <t>46:03:060110:136</t>
  </si>
  <si>
    <t>46:03:060112:62</t>
  </si>
  <si>
    <t>46:03:070101:330</t>
  </si>
  <si>
    <t>46:03:070101:353</t>
  </si>
  <si>
    <t>46:03:070101:354</t>
  </si>
  <si>
    <t>46:03:070101:359</t>
  </si>
  <si>
    <t>46:03:070101:376</t>
  </si>
  <si>
    <t>46:03:070102:207</t>
  </si>
  <si>
    <t>46:03:070103:331</t>
  </si>
  <si>
    <t>46:03:080101:231</t>
  </si>
  <si>
    <t>46:03:080101:266</t>
  </si>
  <si>
    <t>46:03:080103:62</t>
  </si>
  <si>
    <t>46:03:080104:94</t>
  </si>
  <si>
    <t>46:03:080104:98</t>
  </si>
  <si>
    <t>46:03:080106:53</t>
  </si>
  <si>
    <t>46:03:080106:92</t>
  </si>
  <si>
    <t>46:03:080107:99</t>
  </si>
  <si>
    <t>46:03:090101:246</t>
  </si>
  <si>
    <t>46:03:090102:216</t>
  </si>
  <si>
    <t>46:03:090102:221</t>
  </si>
  <si>
    <t>46:03:090103:301</t>
  </si>
  <si>
    <t>46:03:100101:340</t>
  </si>
  <si>
    <t>46:03:100101:364</t>
  </si>
  <si>
    <t>46:03:100101:398</t>
  </si>
  <si>
    <t>46:03:100101:409</t>
  </si>
  <si>
    <t>46:03:100101:411</t>
  </si>
  <si>
    <t>46:03:100101:415</t>
  </si>
  <si>
    <t>46:03:100101:423</t>
  </si>
  <si>
    <t>46:03:100102:145</t>
  </si>
  <si>
    <t>46:03:110103:124</t>
  </si>
  <si>
    <t>46:03:120101:546</t>
  </si>
  <si>
    <t>46:03:120101:579</t>
  </si>
  <si>
    <t>46:03:130101:438</t>
  </si>
  <si>
    <t>46:03:130101:457</t>
  </si>
  <si>
    <t>46:03:130301:68</t>
  </si>
  <si>
    <t>46:03:130501:157</t>
  </si>
  <si>
    <t>46:03:130501:161</t>
  </si>
  <si>
    <t>46:03:130501:165</t>
  </si>
  <si>
    <t>46:03:130501:171</t>
  </si>
  <si>
    <t>46:03:130501:428</t>
  </si>
  <si>
    <t>46:03:130601:88</t>
  </si>
  <si>
    <t>46:03:130713:32</t>
  </si>
  <si>
    <t>46:03:140101:148</t>
  </si>
  <si>
    <t>46:03:140101:168</t>
  </si>
  <si>
    <t>46:03:140101:198</t>
  </si>
  <si>
    <t>46:03:140101:245</t>
  </si>
  <si>
    <t>46:03:140106:127</t>
  </si>
  <si>
    <t>46:03:140106:129</t>
  </si>
  <si>
    <t>46:03:140106:206</t>
  </si>
  <si>
    <t>46:03:150101:107</t>
  </si>
  <si>
    <t>46:03:150201:242</t>
  </si>
  <si>
    <t>46:03:150301:122</t>
  </si>
  <si>
    <t>46:03:150301:169</t>
  </si>
  <si>
    <t>46:03:150301:96</t>
  </si>
  <si>
    <t>46:03:160101:101</t>
  </si>
  <si>
    <t>46:03:160101:127</t>
  </si>
  <si>
    <t>46:03:160101:246</t>
  </si>
  <si>
    <t>46:03:160101:292</t>
  </si>
  <si>
    <t>46:03:160101:346</t>
  </si>
  <si>
    <t>46:03:160101:352</t>
  </si>
  <si>
    <t>46:03:160102:101</t>
  </si>
  <si>
    <t>46:04:000000:154</t>
  </si>
  <si>
    <t>46:04:010101:498</t>
  </si>
  <si>
    <t>46:04:010101:502</t>
  </si>
  <si>
    <t>46:04:010102:1116</t>
  </si>
  <si>
    <t>46:04:010102:1360</t>
  </si>
  <si>
    <t>46:04:010102:1435</t>
  </si>
  <si>
    <t>46:04:010102:975</t>
  </si>
  <si>
    <t>46:04:010103:1549</t>
  </si>
  <si>
    <t>46:04:010103:1757</t>
  </si>
  <si>
    <t>46:04:010103:819</t>
  </si>
  <si>
    <t>46:04:010104:235</t>
  </si>
  <si>
    <t>46:04:010104:597</t>
  </si>
  <si>
    <t>46:04:010105:721</t>
  </si>
  <si>
    <t>46:04:010106:1310</t>
  </si>
  <si>
    <t>46:04:010106:1525</t>
  </si>
  <si>
    <t>46:04:010106:1554</t>
  </si>
  <si>
    <t>46:04:010106:1803</t>
  </si>
  <si>
    <t>46:04:010106:2510</t>
  </si>
  <si>
    <t>46:04:020304:215</t>
  </si>
  <si>
    <t>46:04:030501:62</t>
  </si>
  <si>
    <t>46:04:040102:189</t>
  </si>
  <si>
    <t>46:04:060201:531</t>
  </si>
  <si>
    <t>46:04:070301:443</t>
  </si>
  <si>
    <t>46:04:080402:282</t>
  </si>
  <si>
    <t>46:04:080801:148</t>
  </si>
  <si>
    <t>46:04:090201:116</t>
  </si>
  <si>
    <t>46:04:090302:255</t>
  </si>
  <si>
    <t>46:04:090302:264</t>
  </si>
  <si>
    <t>46:04:100101:123</t>
  </si>
  <si>
    <t>46:04:100501:210</t>
  </si>
  <si>
    <t>46:04:100901:214</t>
  </si>
  <si>
    <t>46:04:101015:21</t>
  </si>
  <si>
    <t>46:04:110201:29</t>
  </si>
  <si>
    <t>46:04:130201:38</t>
  </si>
  <si>
    <t>46:04:130201:40</t>
  </si>
  <si>
    <t>46:04:140201:621</t>
  </si>
  <si>
    <t>46:04:140501:24</t>
  </si>
  <si>
    <t>46:04:150501:193</t>
  </si>
  <si>
    <t>46:04:150501:252</t>
  </si>
  <si>
    <t>46:04:150501:253</t>
  </si>
  <si>
    <t>46:04:160102:518</t>
  </si>
  <si>
    <t>46:04:160309:46</t>
  </si>
  <si>
    <t>46:05:000000:322</t>
  </si>
  <si>
    <t>46:05:000000:341</t>
  </si>
  <si>
    <t>46:05:010501:128</t>
  </si>
  <si>
    <t>46:05:010501:86</t>
  </si>
  <si>
    <t>46:05:010801:219</t>
  </si>
  <si>
    <t>46:05:010801:277</t>
  </si>
  <si>
    <t>46:05:020101:189</t>
  </si>
  <si>
    <t>46:05:030201:84</t>
  </si>
  <si>
    <t>46:05:040201:122</t>
  </si>
  <si>
    <t>46:05:040201:163</t>
  </si>
  <si>
    <t>46:05:070801:80</t>
  </si>
  <si>
    <t>46:05:080401:260</t>
  </si>
  <si>
    <t>46:05:080401:262</t>
  </si>
  <si>
    <t>46:05:080401:279</t>
  </si>
  <si>
    <t>46:05:080801:84</t>
  </si>
  <si>
    <t>46:05:090201:65</t>
  </si>
  <si>
    <t>46:05:100101:223</t>
  </si>
  <si>
    <t>46:05:100101:478</t>
  </si>
  <si>
    <t>46:05:100101:66</t>
  </si>
  <si>
    <t>46:05:100104:416</t>
  </si>
  <si>
    <t>46:05:100104:613</t>
  </si>
  <si>
    <t>46:05:110601:117</t>
  </si>
  <si>
    <t>46:05:110601:130</t>
  </si>
  <si>
    <t>46:05:110601:154</t>
  </si>
  <si>
    <t>46:05:110702:1011</t>
  </si>
  <si>
    <t>46:05:110702:1021</t>
  </si>
  <si>
    <t>46:05:110702:1022</t>
  </si>
  <si>
    <t>46:05:110702:1025</t>
  </si>
  <si>
    <t>46:05:110702:1111</t>
  </si>
  <si>
    <t>46:05:110702:1433</t>
  </si>
  <si>
    <t>46:05:110702:798</t>
  </si>
  <si>
    <t>46:05:110702:947</t>
  </si>
  <si>
    <t>46:05:110801:231</t>
  </si>
  <si>
    <t>46:05:110801:397</t>
  </si>
  <si>
    <t>46:05:120101:1112</t>
  </si>
  <si>
    <t>46:05:120101:1123</t>
  </si>
  <si>
    <t>46:05:120101:1136</t>
  </si>
  <si>
    <t>46:05:120101:1138</t>
  </si>
  <si>
    <t>46:05:120101:1150</t>
  </si>
  <si>
    <t>46:05:120101:1193</t>
  </si>
  <si>
    <t>46:05:120101:1210</t>
  </si>
  <si>
    <t>46:05:120101:1284</t>
  </si>
  <si>
    <t>46:05:120101:1361</t>
  </si>
  <si>
    <t>46:05:120101:1363</t>
  </si>
  <si>
    <t>46:05:120101:1396</t>
  </si>
  <si>
    <t>46:05:120101:1464</t>
  </si>
  <si>
    <t>46:05:120101:1465</t>
  </si>
  <si>
    <t>46:05:120101:154</t>
  </si>
  <si>
    <t>46:05:120101:157</t>
  </si>
  <si>
    <t>46:05:120101:190</t>
  </si>
  <si>
    <t>46:05:120101:200</t>
  </si>
  <si>
    <t>46:05:120101:206</t>
  </si>
  <si>
    <t>46:05:120101:237</t>
  </si>
  <si>
    <t>46:05:120101:321</t>
  </si>
  <si>
    <t>46:05:120101:330</t>
  </si>
  <si>
    <t>46:05:120101:3397</t>
  </si>
  <si>
    <t>46:05:120101:3431</t>
  </si>
  <si>
    <t>46:05:120101:356</t>
  </si>
  <si>
    <t>46:05:120101:423</t>
  </si>
  <si>
    <t>46:05:120101:518</t>
  </si>
  <si>
    <t>46:05:120101:535</t>
  </si>
  <si>
    <t>46:05:120101:574</t>
  </si>
  <si>
    <t>46:05:120101:600</t>
  </si>
  <si>
    <t>46:05:120101:610</t>
  </si>
  <si>
    <t>46:05:120101:656</t>
  </si>
  <si>
    <t>46:05:120101:683</t>
  </si>
  <si>
    <t>46:05:120101:690</t>
  </si>
  <si>
    <t>46:05:120101:691</t>
  </si>
  <si>
    <t>46:05:120101:698</t>
  </si>
  <si>
    <t>46:05:120101:77</t>
  </si>
  <si>
    <t>46:05:120101:799</t>
  </si>
  <si>
    <t>46:05:120101:819</t>
  </si>
  <si>
    <t>46:05:120101:856</t>
  </si>
  <si>
    <t>46:05:120101:90</t>
  </si>
  <si>
    <t>46:05:120101:972</t>
  </si>
  <si>
    <t>46:05:120108:65</t>
  </si>
  <si>
    <t>46:05:120110:109</t>
  </si>
  <si>
    <t>46:05:120114:181</t>
  </si>
  <si>
    <t>46:05:120115:252</t>
  </si>
  <si>
    <t>46:05:120117:347</t>
  </si>
  <si>
    <t>46:05:120126:336</t>
  </si>
  <si>
    <t>46:05:120129:52</t>
  </si>
  <si>
    <t>46:05:120129:84</t>
  </si>
  <si>
    <t>46:05:120129:90</t>
  </si>
  <si>
    <t>46:05:120130:62</t>
  </si>
  <si>
    <t>46:05:120131:76</t>
  </si>
  <si>
    <t>46:05:120136:182</t>
  </si>
  <si>
    <t>46:05:120136:33</t>
  </si>
  <si>
    <t>46:05:120137:123</t>
  </si>
  <si>
    <t>46:05:120137:126</t>
  </si>
  <si>
    <t>46:05:120137:75</t>
  </si>
  <si>
    <t>46:05:120137:90</t>
  </si>
  <si>
    <t>46:05:120140:112</t>
  </si>
  <si>
    <t>46:05:120155:17</t>
  </si>
  <si>
    <t>46:05:120157:22</t>
  </si>
  <si>
    <t>46:05:120159:115</t>
  </si>
  <si>
    <t>46:05:120163:42</t>
  </si>
  <si>
    <t>46:05:130201:465</t>
  </si>
  <si>
    <t>46:05:131601:209</t>
  </si>
  <si>
    <t>46:05:140301:214</t>
  </si>
  <si>
    <t>46:05:150101:98</t>
  </si>
  <si>
    <t>46:05:150501:22</t>
  </si>
  <si>
    <t>46:05:160101:19</t>
  </si>
  <si>
    <t>46:05:160101:295</t>
  </si>
  <si>
    <t>46:05:160101:358</t>
  </si>
  <si>
    <t>46:05:160101:456</t>
  </si>
  <si>
    <t>46:05:160101:61</t>
  </si>
  <si>
    <t>46:05:170301:300</t>
  </si>
  <si>
    <t>46:05:170502:190</t>
  </si>
  <si>
    <t>46:05:170901:83</t>
  </si>
  <si>
    <t>46:05:180101:395</t>
  </si>
  <si>
    <t>46:05:190401:128</t>
  </si>
  <si>
    <t>46:05:190501:224</t>
  </si>
  <si>
    <t>46:05:200401:105</t>
  </si>
  <si>
    <t>46:05:200401:79</t>
  </si>
  <si>
    <t>46:06:000000:541</t>
  </si>
  <si>
    <t>46:06:000000:554</t>
  </si>
  <si>
    <t>46:06:010702:207</t>
  </si>
  <si>
    <t>46:06:010702:443</t>
  </si>
  <si>
    <t>46:06:010705:270</t>
  </si>
  <si>
    <t>46:06:010802:229</t>
  </si>
  <si>
    <t>46:06:010802:260</t>
  </si>
  <si>
    <t>46:06:020101:847</t>
  </si>
  <si>
    <t>46:06:020102:101</t>
  </si>
  <si>
    <t>46:06:030201:773</t>
  </si>
  <si>
    <t>46:06:040102:509</t>
  </si>
  <si>
    <t>46:06:040102:615</t>
  </si>
  <si>
    <t>46:06:060302:102</t>
  </si>
  <si>
    <t>46:06:070301:114</t>
  </si>
  <si>
    <t>46:06:070701:375</t>
  </si>
  <si>
    <t>46:06:080301:353</t>
  </si>
  <si>
    <t>46:06:080301:522</t>
  </si>
  <si>
    <t>46:06:080501:369</t>
  </si>
  <si>
    <t>46:06:080501:370</t>
  </si>
  <si>
    <t>46:06:080501:371</t>
  </si>
  <si>
    <t>46:06:080501:388</t>
  </si>
  <si>
    <t>46:06:081702:1105</t>
  </si>
  <si>
    <t>46:06:090101:116</t>
  </si>
  <si>
    <t>46:06:090101:131</t>
  </si>
  <si>
    <t>46:06:090101:141</t>
  </si>
  <si>
    <t>46:06:090101:144</t>
  </si>
  <si>
    <t>46:06:090101:317</t>
  </si>
  <si>
    <t>46:06:100301:291</t>
  </si>
  <si>
    <t>46:06:110301:220</t>
  </si>
  <si>
    <t>46:06:110301:255</t>
  </si>
  <si>
    <t>46:06:110302:282</t>
  </si>
  <si>
    <t>46:06:110303:169</t>
  </si>
  <si>
    <t>46:06:110602:134</t>
  </si>
  <si>
    <t>46:06:120301:518</t>
  </si>
  <si>
    <t>46:06:120302:322</t>
  </si>
  <si>
    <t>46:06:120302:369</t>
  </si>
  <si>
    <t>46:06:120302:512</t>
  </si>
  <si>
    <t>46:06:120302:527</t>
  </si>
  <si>
    <t>46:06:120302:592</t>
  </si>
  <si>
    <t>46:06:120303:127</t>
  </si>
  <si>
    <t>46:06:120303:136</t>
  </si>
  <si>
    <t>46:06:120303:209</t>
  </si>
  <si>
    <t>46:06:120305:1169</t>
  </si>
  <si>
    <t>46:06:120305:491</t>
  </si>
  <si>
    <t>46:06:120305:604</t>
  </si>
  <si>
    <t>46:06:120305:615</t>
  </si>
  <si>
    <t>46:06:120305:631</t>
  </si>
  <si>
    <t>46:06:120307:118</t>
  </si>
  <si>
    <t>46:06:120307:261</t>
  </si>
  <si>
    <t>46:06:120901:200</t>
  </si>
  <si>
    <t>46:06:130101:493</t>
  </si>
  <si>
    <t>46:06:130101:509</t>
  </si>
  <si>
    <t>46:06:130101:692</t>
  </si>
  <si>
    <t>46:06:130201:221</t>
  </si>
  <si>
    <t>46:06:130301:304</t>
  </si>
  <si>
    <t>46:06:130501:116</t>
  </si>
  <si>
    <t>46:06:131001:494</t>
  </si>
  <si>
    <t>46:06:131103:13</t>
  </si>
  <si>
    <t>46:06:131103:14</t>
  </si>
  <si>
    <t>46:06:140101:153</t>
  </si>
  <si>
    <t>46:06:140301:191</t>
  </si>
  <si>
    <t>46:06:140301:236</t>
  </si>
  <si>
    <t>46:06:140301:381</t>
  </si>
  <si>
    <t>46:06:140401:86</t>
  </si>
  <si>
    <t>46:06:140501:120</t>
  </si>
  <si>
    <t>46:06:150201:368</t>
  </si>
  <si>
    <t>46:06:150201:410</t>
  </si>
  <si>
    <t>46:06:160201:194</t>
  </si>
  <si>
    <t>46:06:170301:98</t>
  </si>
  <si>
    <t>46:06:170302:265</t>
  </si>
  <si>
    <t>46:06:170401:148</t>
  </si>
  <si>
    <t>46:06:180802:98</t>
  </si>
  <si>
    <t>46:06:181001:93</t>
  </si>
  <si>
    <t>46:06:190901:200</t>
  </si>
  <si>
    <t>46:06:200301:55</t>
  </si>
  <si>
    <t>46:06:200601:62</t>
  </si>
  <si>
    <t>46:07:010101:406</t>
  </si>
  <si>
    <t>46:07:010101:432</t>
  </si>
  <si>
    <t>46:07:010101:446</t>
  </si>
  <si>
    <t>46:07:010101:469</t>
  </si>
  <si>
    <t>46:07:010101:603</t>
  </si>
  <si>
    <t>46:07:010101:671</t>
  </si>
  <si>
    <t>46:07:010101:710</t>
  </si>
  <si>
    <t>46:07:010101:810</t>
  </si>
  <si>
    <t>46:07:010101:817</t>
  </si>
  <si>
    <t>46:07:010102:1671</t>
  </si>
  <si>
    <t>46:07:010102:643</t>
  </si>
  <si>
    <t>46:07:010102:709</t>
  </si>
  <si>
    <t>46:07:010102:737</t>
  </si>
  <si>
    <t>46:07:010102:809</t>
  </si>
  <si>
    <t>46:07:010103:485</t>
  </si>
  <si>
    <t>46:07:010103:521</t>
  </si>
  <si>
    <t>46:07:010103:575</t>
  </si>
  <si>
    <t>46:07:010104:1003</t>
  </si>
  <si>
    <t>46:07:010104:1045</t>
  </si>
  <si>
    <t>46:07:010104:1125</t>
  </si>
  <si>
    <t>46:07:010104:1171</t>
  </si>
  <si>
    <t>46:07:010104:1197</t>
  </si>
  <si>
    <t>46:07:010104:1205</t>
  </si>
  <si>
    <t>46:07:010104:1211</t>
  </si>
  <si>
    <t>46:07:010104:1225</t>
  </si>
  <si>
    <t>46:07:010104:1227</t>
  </si>
  <si>
    <t>46:07:010104:1513</t>
  </si>
  <si>
    <t>46:07:010104:1564</t>
  </si>
  <si>
    <t>46:07:010104:1931</t>
  </si>
  <si>
    <t>46:07:010104:1932</t>
  </si>
  <si>
    <t>46:07:010104:1976</t>
  </si>
  <si>
    <t>46:07:010104:838</t>
  </si>
  <si>
    <t>46:07:010104:917</t>
  </si>
  <si>
    <t>46:07:010104:945</t>
  </si>
  <si>
    <t>46:07:010104:980</t>
  </si>
  <si>
    <t>46:07:021001:42</t>
  </si>
  <si>
    <t>46:07:030101:105</t>
  </si>
  <si>
    <t>46:07:040501:199</t>
  </si>
  <si>
    <t>46:07:040501:201</t>
  </si>
  <si>
    <t>46:07:040501:251</t>
  </si>
  <si>
    <t>46:07:050101:1171</t>
  </si>
  <si>
    <t>46:07:050101:871</t>
  </si>
  <si>
    <t>46:07:060601:42</t>
  </si>
  <si>
    <t>46:07:070101:117</t>
  </si>
  <si>
    <t>46:07:080101:51</t>
  </si>
  <si>
    <t>46:07:080101:58</t>
  </si>
  <si>
    <t>46:07:090201:81</t>
  </si>
  <si>
    <t>46:07:090501:59</t>
  </si>
  <si>
    <t>46:07:100301:438</t>
  </si>
  <si>
    <t>46:07:100701:234</t>
  </si>
  <si>
    <t>46:07:110301:116</t>
  </si>
  <si>
    <t>46:07:120101:175</t>
  </si>
  <si>
    <t>46:07:120101:198</t>
  </si>
  <si>
    <t>46:07:120201:122</t>
  </si>
  <si>
    <t>46:07:120501:158</t>
  </si>
  <si>
    <t>46:07:120501:181</t>
  </si>
  <si>
    <t>46:07:130601:155</t>
  </si>
  <si>
    <t>46:07:140701:1161</t>
  </si>
  <si>
    <t>46:07:140701:1438</t>
  </si>
  <si>
    <t>46:07:140701:1575</t>
  </si>
  <si>
    <t>46:07:140701:1758</t>
  </si>
  <si>
    <t>46:07:150101:112</t>
  </si>
  <si>
    <t>46:07:150101:132</t>
  </si>
  <si>
    <t>46:07:150101:133</t>
  </si>
  <si>
    <t>46:07:150101:79</t>
  </si>
  <si>
    <t>46:07:150201:63</t>
  </si>
  <si>
    <t>46:07:150701:92</t>
  </si>
  <si>
    <t>46:07:160301:116</t>
  </si>
  <si>
    <t>46:07:160701:145</t>
  </si>
  <si>
    <t>46:07:160701:167</t>
  </si>
  <si>
    <t>46:07:160801:62</t>
  </si>
  <si>
    <t>46:07:160902:169</t>
  </si>
  <si>
    <t>46:07:160903:140</t>
  </si>
  <si>
    <t>46:07:170101:1144</t>
  </si>
  <si>
    <t>46:07:170101:1160</t>
  </si>
  <si>
    <t>46:07:170101:1238</t>
  </si>
  <si>
    <t>46:07:170101:1241</t>
  </si>
  <si>
    <t>46:07:170101:1250</t>
  </si>
  <si>
    <t>46:07:170101:1256</t>
  </si>
  <si>
    <t>46:07:170101:1259</t>
  </si>
  <si>
    <t>46:07:170101:1262</t>
  </si>
  <si>
    <t>46:07:170101:1267</t>
  </si>
  <si>
    <t>46:07:170101:1304</t>
  </si>
  <si>
    <t>46:07:170101:1364</t>
  </si>
  <si>
    <t>46:07:170101:2501</t>
  </si>
  <si>
    <t>46:07:180101:304</t>
  </si>
  <si>
    <t>46:07:180101:436</t>
  </si>
  <si>
    <t>46:07:180201:534</t>
  </si>
  <si>
    <t>46:07:180201:707</t>
  </si>
  <si>
    <t>46:07:180701:197</t>
  </si>
  <si>
    <t>46:07:190301:118</t>
  </si>
  <si>
    <t>46:07:200401:73</t>
  </si>
  <si>
    <t>46:08:000000:143</t>
  </si>
  <si>
    <t>46:08:000000:243</t>
  </si>
  <si>
    <t>46:08:000000:369</t>
  </si>
  <si>
    <t>46:08:010201:572</t>
  </si>
  <si>
    <t>46:08:010201:668</t>
  </si>
  <si>
    <t>46:08:010201:684</t>
  </si>
  <si>
    <t>46:08:010201:987</t>
  </si>
  <si>
    <t>46:08:020103:157</t>
  </si>
  <si>
    <t>46:08:020103:183</t>
  </si>
  <si>
    <t>46:08:030401:19</t>
  </si>
  <si>
    <t>46:08:050102:164</t>
  </si>
  <si>
    <t>46:08:070103:714</t>
  </si>
  <si>
    <t>46:08:070103:733</t>
  </si>
  <si>
    <t>46:08:070103:886</t>
  </si>
  <si>
    <t>46:08:080301:145</t>
  </si>
  <si>
    <t>46:08:080401:292</t>
  </si>
  <si>
    <t>46:08:080401:293</t>
  </si>
  <si>
    <t>46:08:080401:325</t>
  </si>
  <si>
    <t>46:08:080401:576</t>
  </si>
  <si>
    <t>46:08:090201:241</t>
  </si>
  <si>
    <t>46:08:090201:297</t>
  </si>
  <si>
    <t>46:08:100101:347</t>
  </si>
  <si>
    <t>46:08:100101:353</t>
  </si>
  <si>
    <t>46:08:110301:225</t>
  </si>
  <si>
    <t>46:08:120101:469</t>
  </si>
  <si>
    <t>46:08:120101:538</t>
  </si>
  <si>
    <t>46:08:130103:1149</t>
  </si>
  <si>
    <t>46:08:130103:716</t>
  </si>
  <si>
    <t>46:08:140101:304</t>
  </si>
  <si>
    <t>46:08:160301:614</t>
  </si>
  <si>
    <t>46:08:160301:712</t>
  </si>
  <si>
    <t>46:08:160301:829</t>
  </si>
  <si>
    <t>46:08:170104:397</t>
  </si>
  <si>
    <t>46:08:170104:398</t>
  </si>
  <si>
    <t>46:08:170104:461</t>
  </si>
  <si>
    <t>46:08:170104:468</t>
  </si>
  <si>
    <t>46:08:180201:109</t>
  </si>
  <si>
    <t>46:08:200203:22</t>
  </si>
  <si>
    <t>46:08:200401:316</t>
  </si>
  <si>
    <t>46:08:200603:155</t>
  </si>
  <si>
    <t>46:08:200603:234</t>
  </si>
  <si>
    <t>46:08:210202:234</t>
  </si>
  <si>
    <t>46:08:210203:280</t>
  </si>
  <si>
    <t>46:08:210203:303</t>
  </si>
  <si>
    <t>46:08:210203:336</t>
  </si>
  <si>
    <t>46:08:210203:566</t>
  </si>
  <si>
    <t>46:08:210301:294</t>
  </si>
  <si>
    <t>46:08:210301:304</t>
  </si>
  <si>
    <t>46:08:220101:1079</t>
  </si>
  <si>
    <t>46:08:220101:1115</t>
  </si>
  <si>
    <t>46:08:220101:1122</t>
  </si>
  <si>
    <t>46:08:220101:1210</t>
  </si>
  <si>
    <t>46:08:220101:1214</t>
  </si>
  <si>
    <t>46:08:220101:1221</t>
  </si>
  <si>
    <t>46:08:220101:1283</t>
  </si>
  <si>
    <t>46:08:220101:1469</t>
  </si>
  <si>
    <t>46:08:220101:1509</t>
  </si>
  <si>
    <t>46:08:220101:1669</t>
  </si>
  <si>
    <t>46:08:220101:1718</t>
  </si>
  <si>
    <t>46:08:220101:2417</t>
  </si>
  <si>
    <t>46:08:220101:2537</t>
  </si>
  <si>
    <t>46:08:220101:2824</t>
  </si>
  <si>
    <t>46:08:220101:648</t>
  </si>
  <si>
    <t>46:08:220101:778</t>
  </si>
  <si>
    <t>46:08:220101:964</t>
  </si>
  <si>
    <t>46:08:220102:1176</t>
  </si>
  <si>
    <t>46:08:220102:1219</t>
  </si>
  <si>
    <t>46:08:220102:1322</t>
  </si>
  <si>
    <t>46:08:220102:1339</t>
  </si>
  <si>
    <t>46:08:220102:1366</t>
  </si>
  <si>
    <t>46:08:220102:1387</t>
  </si>
  <si>
    <t>46:08:220102:1401</t>
  </si>
  <si>
    <t>46:08:220102:1411</t>
  </si>
  <si>
    <t>46:08:220102:1441</t>
  </si>
  <si>
    <t>46:08:220102:1478</t>
  </si>
  <si>
    <t>46:08:220102:1517</t>
  </si>
  <si>
    <t>46:08:220102:1548</t>
  </si>
  <si>
    <t>46:08:220102:1807</t>
  </si>
  <si>
    <t>46:08:220102:1825</t>
  </si>
  <si>
    <t>46:08:220102:1959</t>
  </si>
  <si>
    <t>46:08:220102:2024</t>
  </si>
  <si>
    <t>46:08:220103:1202</t>
  </si>
  <si>
    <t>46:08:220103:1465</t>
  </si>
  <si>
    <t>46:08:220103:1471</t>
  </si>
  <si>
    <t>46:08:220103:703</t>
  </si>
  <si>
    <t>46:08:220103:704</t>
  </si>
  <si>
    <t>46:08:220103:714</t>
  </si>
  <si>
    <t>46:08:220103:727</t>
  </si>
  <si>
    <t>46:08:220103:788</t>
  </si>
  <si>
    <t>46:08:220103:935</t>
  </si>
  <si>
    <t>46:08:220103:957</t>
  </si>
  <si>
    <t>46:08:230101:197</t>
  </si>
  <si>
    <t>46:08:230101:215</t>
  </si>
  <si>
    <t>46:08:230101:68</t>
  </si>
  <si>
    <t>46:08:230104:1453</t>
  </si>
  <si>
    <t>46:08:230104:1573</t>
  </si>
  <si>
    <t>46:08:240101:139</t>
  </si>
  <si>
    <t>46:08:240101:156</t>
  </si>
  <si>
    <t>46:08:240101:201</t>
  </si>
  <si>
    <t>46:08:240101:204</t>
  </si>
  <si>
    <t>46:08:240101:214</t>
  </si>
  <si>
    <t>46:08:240101:223</t>
  </si>
  <si>
    <t>46:08:240101:235</t>
  </si>
  <si>
    <t>46:08:240101:266</t>
  </si>
  <si>
    <t>46:08:240101:267</t>
  </si>
  <si>
    <t>46:08:240101:287</t>
  </si>
  <si>
    <t>46:08:240101:769</t>
  </si>
  <si>
    <t>46:08:240101:811</t>
  </si>
  <si>
    <t>46:08:240102:403</t>
  </si>
  <si>
    <t>46:08:240102:606</t>
  </si>
  <si>
    <t>46:08:240103:392</t>
  </si>
  <si>
    <t>46:09:010101:252</t>
  </si>
  <si>
    <t>46:09:010101:266</t>
  </si>
  <si>
    <t>46:09:010101:311</t>
  </si>
  <si>
    <t>46:09:010101:316</t>
  </si>
  <si>
    <t>46:09:010101:39</t>
  </si>
  <si>
    <t>46:09:010104:53</t>
  </si>
  <si>
    <t>46:09:010104:65</t>
  </si>
  <si>
    <t>46:09:010106:115</t>
  </si>
  <si>
    <t>46:09:010106:51</t>
  </si>
  <si>
    <t>46:09:010106:64</t>
  </si>
  <si>
    <t>46:09:010107:69</t>
  </si>
  <si>
    <t>46:09:010108:91</t>
  </si>
  <si>
    <t>46:09:010110:96</t>
  </si>
  <si>
    <t>46:09:010118:128</t>
  </si>
  <si>
    <t>46:09:010130:119</t>
  </si>
  <si>
    <t>46:09:010134:48</t>
  </si>
  <si>
    <t>46:09:010134:58</t>
  </si>
  <si>
    <t>46:09:010134:59</t>
  </si>
  <si>
    <t>46:09:010135:85</t>
  </si>
  <si>
    <t>46:09:010136:37</t>
  </si>
  <si>
    <t>46:09:010136:49</t>
  </si>
  <si>
    <t>46:09:010143:53</t>
  </si>
  <si>
    <t>46:09:010148:229</t>
  </si>
  <si>
    <t>46:09:010148:243</t>
  </si>
  <si>
    <t>46:09:020301:128</t>
  </si>
  <si>
    <t>46:09:020301:133</t>
  </si>
  <si>
    <t>46:09:020701:224</t>
  </si>
  <si>
    <t>46:09:040301:96</t>
  </si>
  <si>
    <t>46:09:060401:363</t>
  </si>
  <si>
    <t>46:09:070004:130</t>
  </si>
  <si>
    <t>46:09:090401:127</t>
  </si>
  <si>
    <t>46:09:090402:266</t>
  </si>
  <si>
    <t>46:09:110201:218</t>
  </si>
  <si>
    <t>46:09:110201:33</t>
  </si>
  <si>
    <t>46:09:120201:148</t>
  </si>
  <si>
    <t>46:09:120204:102</t>
  </si>
  <si>
    <t>46:09:120204:94</t>
  </si>
  <si>
    <t>46:09:130201:159</t>
  </si>
  <si>
    <t>46:09:150101:48</t>
  </si>
  <si>
    <t>46:09:150601:237</t>
  </si>
  <si>
    <t>46:09:160202:109</t>
  </si>
  <si>
    <t>46:09:160202:110</t>
  </si>
  <si>
    <t>46:09:160202:113</t>
  </si>
  <si>
    <t>46:09:160202:254</t>
  </si>
  <si>
    <t>46:09:180101:164</t>
  </si>
  <si>
    <t>46:09:180101:55</t>
  </si>
  <si>
    <t>46:09:180401:61</t>
  </si>
  <si>
    <t>46:10:010201:136</t>
  </si>
  <si>
    <t>46:10:010301:187</t>
  </si>
  <si>
    <t>46:10:010301:215</t>
  </si>
  <si>
    <t>46:10:020201:536</t>
  </si>
  <si>
    <t>46:10:020201:556</t>
  </si>
  <si>
    <t>46:10:030201:478</t>
  </si>
  <si>
    <t>46:10:030201:577</t>
  </si>
  <si>
    <t>46:10:030201:694</t>
  </si>
  <si>
    <t>46:10:030201:744</t>
  </si>
  <si>
    <t>46:10:030201:893</t>
  </si>
  <si>
    <t>46:10:030201:901</t>
  </si>
  <si>
    <t>46:10:040401:366</t>
  </si>
  <si>
    <t>46:10:040401:367</t>
  </si>
  <si>
    <t>46:10:040401:400</t>
  </si>
  <si>
    <t>46:10:040401:431</t>
  </si>
  <si>
    <t>46:10:040401:513</t>
  </si>
  <si>
    <t>46:10:040401:550</t>
  </si>
  <si>
    <t>46:10:040401:650</t>
  </si>
  <si>
    <t>46:10:050101:238</t>
  </si>
  <si>
    <t>46:10:050101:265</t>
  </si>
  <si>
    <t>46:10:050101:357</t>
  </si>
  <si>
    <t>46:10:050101:384</t>
  </si>
  <si>
    <t>46:10:050101:388</t>
  </si>
  <si>
    <t>46:10:050201:190</t>
  </si>
  <si>
    <t>46:10:060101:373</t>
  </si>
  <si>
    <t>46:10:060101:431</t>
  </si>
  <si>
    <t>46:10:070301:152</t>
  </si>
  <si>
    <t>46:10:070301:153</t>
  </si>
  <si>
    <t>46:10:070301:219</t>
  </si>
  <si>
    <t>46:10:070401:288</t>
  </si>
  <si>
    <t>46:10:070401:361</t>
  </si>
  <si>
    <t>46:10:070401:369</t>
  </si>
  <si>
    <t>46:10:070401:428</t>
  </si>
  <si>
    <t>46:10:080301:612</t>
  </si>
  <si>
    <t>46:10:080301:780</t>
  </si>
  <si>
    <t>46:10:080601:169</t>
  </si>
  <si>
    <t>46:10:090101:523</t>
  </si>
  <si>
    <t>46:10:090101:648</t>
  </si>
  <si>
    <t>46:10:110101:229</t>
  </si>
  <si>
    <t>46:10:110101:245</t>
  </si>
  <si>
    <t>46:10:110201:1019</t>
  </si>
  <si>
    <t>46:10:110201:787</t>
  </si>
  <si>
    <t>46:10:110302:139</t>
  </si>
  <si>
    <t>46:10:110303:236</t>
  </si>
  <si>
    <t>46:10:120101:251</t>
  </si>
  <si>
    <t>46:10:120101:383</t>
  </si>
  <si>
    <t>46:10:120301:462</t>
  </si>
  <si>
    <t>46:10:120301:463</t>
  </si>
  <si>
    <t>46:10:120301:495</t>
  </si>
  <si>
    <t>46:10:130301:440</t>
  </si>
  <si>
    <t>46:10:130301:445</t>
  </si>
  <si>
    <t>46:10:140101:166</t>
  </si>
  <si>
    <t>46:10:140101:245</t>
  </si>
  <si>
    <t>46:10:140201:360</t>
  </si>
  <si>
    <t>46:10:140201:515</t>
  </si>
  <si>
    <t>46:10:150201:387</t>
  </si>
  <si>
    <t>46:10:150201:428</t>
  </si>
  <si>
    <t>46:10:160101:1046</t>
  </si>
  <si>
    <t>46:10:160101:1059</t>
  </si>
  <si>
    <t>46:10:160101:1124</t>
  </si>
  <si>
    <t>46:10:160101:1144</t>
  </si>
  <si>
    <t>46:10:160101:1160</t>
  </si>
  <si>
    <t>46:10:160101:1165</t>
  </si>
  <si>
    <t>46:10:160101:1267</t>
  </si>
  <si>
    <t>46:10:160101:1274</t>
  </si>
  <si>
    <t>46:10:160101:1284</t>
  </si>
  <si>
    <t>46:10:160101:1285</t>
  </si>
  <si>
    <t>46:10:160101:1289</t>
  </si>
  <si>
    <t>46:10:160101:1360</t>
  </si>
  <si>
    <t>46:10:160101:1670</t>
  </si>
  <si>
    <t>46:10:160101:1680</t>
  </si>
  <si>
    <t>46:10:160101:514</t>
  </si>
  <si>
    <t>46:10:160101:520</t>
  </si>
  <si>
    <t>46:10:160101:522</t>
  </si>
  <si>
    <t>46:10:160101:556</t>
  </si>
  <si>
    <t>46:10:160101:651</t>
  </si>
  <si>
    <t>46:10:160101:675</t>
  </si>
  <si>
    <t>46:10:160101:702</t>
  </si>
  <si>
    <t>46:10:160101:723</t>
  </si>
  <si>
    <t>46:10:160101:853</t>
  </si>
  <si>
    <t>46:10:160102:287</t>
  </si>
  <si>
    <t>46:10:160102:334</t>
  </si>
  <si>
    <t>46:10:160201:179</t>
  </si>
  <si>
    <t>46:10:160501:134</t>
  </si>
  <si>
    <t>46:10:170101:146</t>
  </si>
  <si>
    <t>46:10:170101:160</t>
  </si>
  <si>
    <t>46:10:170101:176</t>
  </si>
  <si>
    <t>46:10:170101:177</t>
  </si>
  <si>
    <t>46:10:170101:187</t>
  </si>
  <si>
    <t>46:10:170101:196</t>
  </si>
  <si>
    <t>46:10:170101:215</t>
  </si>
  <si>
    <t>46:10:170101:217</t>
  </si>
  <si>
    <t>46:10:170101:224</t>
  </si>
  <si>
    <t>46:10:170101:233</t>
  </si>
  <si>
    <t>46:10:170101:25</t>
  </si>
  <si>
    <t>46:10:170101:285</t>
  </si>
  <si>
    <t>46:10:170101:292</t>
  </si>
  <si>
    <t>46:10:170101:3</t>
  </si>
  <si>
    <t>46:10:170101:338</t>
  </si>
  <si>
    <t>46:10:170101:360</t>
  </si>
  <si>
    <t>46:10:170101:38</t>
  </si>
  <si>
    <t>46:10:170101:380</t>
  </si>
  <si>
    <t>46:10:170101:4</t>
  </si>
  <si>
    <t>46:10:170101:447</t>
  </si>
  <si>
    <t>46:10:170101:455</t>
  </si>
  <si>
    <t>46:10:170101:463</t>
  </si>
  <si>
    <t>46:10:170101:464</t>
  </si>
  <si>
    <t>46:10:170101:482</t>
  </si>
  <si>
    <t>46:10:170101:512</t>
  </si>
  <si>
    <t>46:10:170101:538</t>
  </si>
  <si>
    <t>46:10:170101:561</t>
  </si>
  <si>
    <t>46:10:170101:831</t>
  </si>
  <si>
    <t>46:10:170101:880</t>
  </si>
  <si>
    <t>46:10:170101:966</t>
  </si>
  <si>
    <t>46:10:170101:972</t>
  </si>
  <si>
    <t>46:10:170101:989</t>
  </si>
  <si>
    <t>46:10:170102:438</t>
  </si>
  <si>
    <t>46:10:170102:439</t>
  </si>
  <si>
    <t>46:10:170102:451</t>
  </si>
  <si>
    <t>46:10:170102:459</t>
  </si>
  <si>
    <t>46:10:170102:476</t>
  </si>
  <si>
    <t>46:10:170102:488</t>
  </si>
  <si>
    <t>46:10:170102:503</t>
  </si>
  <si>
    <t>46:10:170102:514</t>
  </si>
  <si>
    <t>46:10:170102:887</t>
  </si>
  <si>
    <t>46:10:170104:1003</t>
  </si>
  <si>
    <t>46:10:170104:1004</t>
  </si>
  <si>
    <t>46:10:170104:1195</t>
  </si>
  <si>
    <t>46:10:170104:1527</t>
  </si>
  <si>
    <t>46:10:170104:1575</t>
  </si>
  <si>
    <t>46:10:170104:1615</t>
  </si>
  <si>
    <t>46:10:170104:1675</t>
  </si>
  <si>
    <t>46:10:170104:1725</t>
  </si>
  <si>
    <t>46:10:170104:1732</t>
  </si>
  <si>
    <t>46:10:170104:1735</t>
  </si>
  <si>
    <t>46:10:170104:1915</t>
  </si>
  <si>
    <t>46:10:170104:1931</t>
  </si>
  <si>
    <t>46:10:170104:1951</t>
  </si>
  <si>
    <t>46:10:170104:1957</t>
  </si>
  <si>
    <t>46:10:170104:896</t>
  </si>
  <si>
    <t>46:10:170105:1014</t>
  </si>
  <si>
    <t>46:10:170105:1015</t>
  </si>
  <si>
    <t>46:10:170105:1246</t>
  </si>
  <si>
    <t>46:10:170105:1255</t>
  </si>
  <si>
    <t>46:10:170105:1276</t>
  </si>
  <si>
    <t>46:10:170105:1417</t>
  </si>
  <si>
    <t>46:10:170105:727</t>
  </si>
  <si>
    <t>46:10:170105:762</t>
  </si>
  <si>
    <t>46:10:170105:776</t>
  </si>
  <si>
    <t>46:10:170105:791</t>
  </si>
  <si>
    <t>46:10:170105:807</t>
  </si>
  <si>
    <t>46:10:170105:828</t>
  </si>
  <si>
    <t>46:10:170105:856</t>
  </si>
  <si>
    <t>46:10:170106:341</t>
  </si>
  <si>
    <t>46:10:170106:374</t>
  </si>
  <si>
    <t>46:10:170106:394</t>
  </si>
  <si>
    <t>46:10:170106:399</t>
  </si>
  <si>
    <t>46:10:170106:408</t>
  </si>
  <si>
    <t>46:10:170106:526</t>
  </si>
  <si>
    <t>46:10:170106:639</t>
  </si>
  <si>
    <t>46:10:170106:655</t>
  </si>
  <si>
    <t>46:10:170106:692</t>
  </si>
  <si>
    <t>46:10:170106:695</t>
  </si>
  <si>
    <t>46:10:170107:1237</t>
  </si>
  <si>
    <t>46:10:170107:1434</t>
  </si>
  <si>
    <t>46:10:170107:1640</t>
  </si>
  <si>
    <t>46:10:170107:274</t>
  </si>
  <si>
    <t>46:10:170107:290</t>
  </si>
  <si>
    <t>46:10:170107:365</t>
  </si>
  <si>
    <t>46:11:000000:1072</t>
  </si>
  <si>
    <t>46:11:000000:2401</t>
  </si>
  <si>
    <t>46:11:000000:2431</t>
  </si>
  <si>
    <t>46:11:000000:2432</t>
  </si>
  <si>
    <t>46:11:000000:2433</t>
  </si>
  <si>
    <t>46:11:000000:953</t>
  </si>
  <si>
    <t>46:11:010302:106</t>
  </si>
  <si>
    <t>46:11:010802:183</t>
  </si>
  <si>
    <t>46:11:010901:383</t>
  </si>
  <si>
    <t>46:11:010901:618</t>
  </si>
  <si>
    <t>46:11:010901:669</t>
  </si>
  <si>
    <t>46:11:030701:277</t>
  </si>
  <si>
    <t>46:11:040901:113</t>
  </si>
  <si>
    <t>46:11:040901:216</t>
  </si>
  <si>
    <t>46:11:040901:219</t>
  </si>
  <si>
    <t>46:11:040901:644</t>
  </si>
  <si>
    <t>46:11:040901:94</t>
  </si>
  <si>
    <t>46:11:040901:95</t>
  </si>
  <si>
    <t>46:11:050101:227</t>
  </si>
  <si>
    <t>46:11:050501:181</t>
  </si>
  <si>
    <t>46:11:050501:191</t>
  </si>
  <si>
    <t>46:11:050501:271</t>
  </si>
  <si>
    <t>46:11:050501:272</t>
  </si>
  <si>
    <t>46:11:050501:339</t>
  </si>
  <si>
    <t>46:11:050501:92</t>
  </si>
  <si>
    <t>46:11:050502:182</t>
  </si>
  <si>
    <t>46:11:050503:453</t>
  </si>
  <si>
    <t>46:11:050503:470</t>
  </si>
  <si>
    <t>46:11:070101:242</t>
  </si>
  <si>
    <t>46:11:070301:351</t>
  </si>
  <si>
    <t>46:11:070301:574</t>
  </si>
  <si>
    <t>46:11:071301:221</t>
  </si>
  <si>
    <t>46:11:071301:264</t>
  </si>
  <si>
    <t>46:11:071301:2686</t>
  </si>
  <si>
    <t>46:11:071301:334</t>
  </si>
  <si>
    <t>46:11:071301:335</t>
  </si>
  <si>
    <t>46:11:071301:352</t>
  </si>
  <si>
    <t>46:11:071301:356</t>
  </si>
  <si>
    <t>46:11:071301:359</t>
  </si>
  <si>
    <t>46:11:071301:370</t>
  </si>
  <si>
    <t>46:11:071301:3805</t>
  </si>
  <si>
    <t>46:11:071301:384</t>
  </si>
  <si>
    <t>46:11:071301:4040</t>
  </si>
  <si>
    <t>46:11:080102:659</t>
  </si>
  <si>
    <t>46:11:081101:294</t>
  </si>
  <si>
    <t>46:11:081102:320</t>
  </si>
  <si>
    <t>46:11:081301:165</t>
  </si>
  <si>
    <t>46:11:081301:166</t>
  </si>
  <si>
    <t>46:11:081501:120</t>
  </si>
  <si>
    <t>46:11:090301:808</t>
  </si>
  <si>
    <t>46:11:090301:986</t>
  </si>
  <si>
    <t>46:11:090302:1682</t>
  </si>
  <si>
    <t>46:11:090303:740</t>
  </si>
  <si>
    <t>46:11:090304:178</t>
  </si>
  <si>
    <t>46:11:091207:2431</t>
  </si>
  <si>
    <t>46:11:100901:52</t>
  </si>
  <si>
    <t>46:11:110501:553</t>
  </si>
  <si>
    <t>46:11:111802:1101</t>
  </si>
  <si>
    <t>46:11:111802:1876</t>
  </si>
  <si>
    <t>46:11:111802:2023</t>
  </si>
  <si>
    <t>46:11:111802:3060</t>
  </si>
  <si>
    <t>46:11:111802:3084</t>
  </si>
  <si>
    <t>46:11:111802:3855</t>
  </si>
  <si>
    <t>46:11:111802:3874</t>
  </si>
  <si>
    <t>46:11:120501:159</t>
  </si>
  <si>
    <t>46:11:120501:199</t>
  </si>
  <si>
    <t>46:11:121202:1400</t>
  </si>
  <si>
    <t>46:11:121202:811</t>
  </si>
  <si>
    <t>46:11:121202:946</t>
  </si>
  <si>
    <t>46:11:121205:325</t>
  </si>
  <si>
    <t>46:11:130301:234</t>
  </si>
  <si>
    <t>46:11:140701:76</t>
  </si>
  <si>
    <t>46:11:141301:840</t>
  </si>
  <si>
    <t>46:11:150201:316</t>
  </si>
  <si>
    <t>46:11:150201:319</t>
  </si>
  <si>
    <t>46:11:150207:91</t>
  </si>
  <si>
    <t>46:11:150514:34</t>
  </si>
  <si>
    <t>46:11:160501:1077</t>
  </si>
  <si>
    <t>46:11:160801:47</t>
  </si>
  <si>
    <t>46:11:161001:206</t>
  </si>
  <si>
    <t>46:11:170101:598</t>
  </si>
  <si>
    <t>46:11:170201:193</t>
  </si>
  <si>
    <t>46:11:170301:1654</t>
  </si>
  <si>
    <t>46:11:170301:785</t>
  </si>
  <si>
    <t>46:11:170401:294</t>
  </si>
  <si>
    <t>46:11:170604:748</t>
  </si>
  <si>
    <t>46:11:180501:147</t>
  </si>
  <si>
    <t>46:11:180601:119</t>
  </si>
  <si>
    <t>46:11:190707:6</t>
  </si>
  <si>
    <t>46:11:200103:289</t>
  </si>
  <si>
    <t>46:11:200612:170</t>
  </si>
  <si>
    <t>46:11:210101:142</t>
  </si>
  <si>
    <t>46:11:210101:86</t>
  </si>
  <si>
    <t>46:11:210604:184</t>
  </si>
  <si>
    <t>46:11:210701:47</t>
  </si>
  <si>
    <t>46:11:211001:166</t>
  </si>
  <si>
    <t>46:11:212114:629</t>
  </si>
  <si>
    <t>46:12:000000:307</t>
  </si>
  <si>
    <t>46:12:010202:93</t>
  </si>
  <si>
    <t>46:12:010301:93</t>
  </si>
  <si>
    <t>46:12:010501:46</t>
  </si>
  <si>
    <t>46:12:010601:112</t>
  </si>
  <si>
    <t>46:12:020101:177</t>
  </si>
  <si>
    <t>46:12:020101:178</t>
  </si>
  <si>
    <t>46:12:020201:414</t>
  </si>
  <si>
    <t>46:12:020201:427</t>
  </si>
  <si>
    <t>46:12:020301:546</t>
  </si>
  <si>
    <t>46:12:020401:138</t>
  </si>
  <si>
    <t>46:12:020502:1541</t>
  </si>
  <si>
    <t>46:12:020502:292</t>
  </si>
  <si>
    <t>46:12:020502:352</t>
  </si>
  <si>
    <t>46:12:020502:354</t>
  </si>
  <si>
    <t>46:12:020502:373</t>
  </si>
  <si>
    <t>46:12:020502:497</t>
  </si>
  <si>
    <t>46:12:020503:234</t>
  </si>
  <si>
    <t>46:12:020503:236</t>
  </si>
  <si>
    <t>46:12:020503:258</t>
  </si>
  <si>
    <t>46:12:020503:261</t>
  </si>
  <si>
    <t>46:12:020504:646</t>
  </si>
  <si>
    <t>46:12:020701:85</t>
  </si>
  <si>
    <t>46:12:020801:161</t>
  </si>
  <si>
    <t>46:12:021002:1714</t>
  </si>
  <si>
    <t>46:12:021101:127</t>
  </si>
  <si>
    <t>46:12:021101:199</t>
  </si>
  <si>
    <t>46:12:021201:233</t>
  </si>
  <si>
    <t>46:12:030203:197</t>
  </si>
  <si>
    <t>46:12:030203:296</t>
  </si>
  <si>
    <t>46:12:030301:218</t>
  </si>
  <si>
    <t>46:12:030501:166</t>
  </si>
  <si>
    <t>46:12:030701:112</t>
  </si>
  <si>
    <t>46:12:030701:156</t>
  </si>
  <si>
    <t>46:12:030701:214</t>
  </si>
  <si>
    <t>46:12:030701:50</t>
  </si>
  <si>
    <t>46:12:040101:136</t>
  </si>
  <si>
    <t>46:12:040401:207</t>
  </si>
  <si>
    <t>46:12:040402:220</t>
  </si>
  <si>
    <t>46:12:040501:332</t>
  </si>
  <si>
    <t>46:12:040602:228</t>
  </si>
  <si>
    <t>46:12:050101:46</t>
  </si>
  <si>
    <t>46:12:050101:51</t>
  </si>
  <si>
    <t>46:12:050101:58</t>
  </si>
  <si>
    <t>46:12:050101:73</t>
  </si>
  <si>
    <t>46:12:050104:241</t>
  </si>
  <si>
    <t>46:12:050104:246</t>
  </si>
  <si>
    <t>46:12:050104:251</t>
  </si>
  <si>
    <t>46:12:050104:266</t>
  </si>
  <si>
    <t>46:12:050104:283</t>
  </si>
  <si>
    <t>46:12:050104:284</t>
  </si>
  <si>
    <t>46:12:050104:308</t>
  </si>
  <si>
    <t>46:12:050104:310</t>
  </si>
  <si>
    <t>46:12:050104:312</t>
  </si>
  <si>
    <t>46:12:050104:350</t>
  </si>
  <si>
    <t>46:12:050104:362</t>
  </si>
  <si>
    <t>46:12:050104:422</t>
  </si>
  <si>
    <t>46:12:050105:108</t>
  </si>
  <si>
    <t>46:12:050105:117</t>
  </si>
  <si>
    <t>46:12:050105:118</t>
  </si>
  <si>
    <t>46:12:050105:119</t>
  </si>
  <si>
    <t>46:12:050105:120</t>
  </si>
  <si>
    <t>46:12:050105:98</t>
  </si>
  <si>
    <t>46:12:050202:255</t>
  </si>
  <si>
    <t>46:12:050302:46</t>
  </si>
  <si>
    <t>46:12:050401:175</t>
  </si>
  <si>
    <t>46:12:050401:296</t>
  </si>
  <si>
    <t>46:12:050501:231</t>
  </si>
  <si>
    <t>46:12:050501:358</t>
  </si>
  <si>
    <t>46:12:050503:121</t>
  </si>
  <si>
    <t>46:12:050503:122</t>
  </si>
  <si>
    <t>46:12:050503:144</t>
  </si>
  <si>
    <t>46:12:050503:159</t>
  </si>
  <si>
    <t>46:12:050505:265</t>
  </si>
  <si>
    <t>46:12:050601:157</t>
  </si>
  <si>
    <t>46:12:060101:422</t>
  </si>
  <si>
    <t>46:12:060102:693</t>
  </si>
  <si>
    <t>46:12:060105:212</t>
  </si>
  <si>
    <t>46:12:060105:247</t>
  </si>
  <si>
    <t>46:12:060107:103</t>
  </si>
  <si>
    <t>46:12:060107:141</t>
  </si>
  <si>
    <t>46:12:060107:831</t>
  </si>
  <si>
    <t>46:12:060109:492</t>
  </si>
  <si>
    <t>46:12:060111:266</t>
  </si>
  <si>
    <t>46:12:070101:47</t>
  </si>
  <si>
    <t>46:12:070301:100</t>
  </si>
  <si>
    <t>46:12:070301:105</t>
  </si>
  <si>
    <t>46:12:070301:134</t>
  </si>
  <si>
    <t>46:12:070301:84</t>
  </si>
  <si>
    <t>46:12:070601:112</t>
  </si>
  <si>
    <t>46:12:070801:30</t>
  </si>
  <si>
    <t>46:12:080102:22</t>
  </si>
  <si>
    <t>46:12:080403:130</t>
  </si>
  <si>
    <t>46:12:080501:41</t>
  </si>
  <si>
    <t>46:12:080601:34</t>
  </si>
  <si>
    <t>46:12:090401:143</t>
  </si>
  <si>
    <t>46:12:090401:275</t>
  </si>
  <si>
    <t>46:12:090401:446</t>
  </si>
  <si>
    <t>46:12:090401:601</t>
  </si>
  <si>
    <t>46:12:090401:602</t>
  </si>
  <si>
    <t>46:12:090401:606</t>
  </si>
  <si>
    <t>46:12:100402:27</t>
  </si>
  <si>
    <t>46:12:100402:50</t>
  </si>
  <si>
    <t>46:12:100501:147</t>
  </si>
  <si>
    <t>46:12:100602:16</t>
  </si>
  <si>
    <t>46:12:110103:149</t>
  </si>
  <si>
    <t>46:12:110203:173</t>
  </si>
  <si>
    <t>46:12:110203:174</t>
  </si>
  <si>
    <t>46:12:110203:210</t>
  </si>
  <si>
    <t>46:12:110404:8</t>
  </si>
  <si>
    <t>46:12:120201:437</t>
  </si>
  <si>
    <t>46:12:120201:475</t>
  </si>
  <si>
    <t>46:12:120201:650</t>
  </si>
  <si>
    <t>46:12:120301:234</t>
  </si>
  <si>
    <t>46:13:000000:528</t>
  </si>
  <si>
    <t>46:13:000000:541</t>
  </si>
  <si>
    <t>46:13:010101:403</t>
  </si>
  <si>
    <t>46:13:010101:407</t>
  </si>
  <si>
    <t>46:13:010101:563</t>
  </si>
  <si>
    <t>46:13:010101:574</t>
  </si>
  <si>
    <t>46:13:010401:14</t>
  </si>
  <si>
    <t>46:13:010501:27</t>
  </si>
  <si>
    <t>46:13:020101:104</t>
  </si>
  <si>
    <t>46:13:020101:61</t>
  </si>
  <si>
    <t>46:13:020101:62</t>
  </si>
  <si>
    <t>46:13:020101:79</t>
  </si>
  <si>
    <t>46:13:020101:80</t>
  </si>
  <si>
    <t>46:13:020201:104</t>
  </si>
  <si>
    <t>46:13:020201:99</t>
  </si>
  <si>
    <t>46:13:020301:108</t>
  </si>
  <si>
    <t>46:13:020301:112</t>
  </si>
  <si>
    <t>46:13:030101:350</t>
  </si>
  <si>
    <t>46:13:030101:538</t>
  </si>
  <si>
    <t>46:13:030401:123</t>
  </si>
  <si>
    <t>46:13:030401:137</t>
  </si>
  <si>
    <t>46:13:030601:122</t>
  </si>
  <si>
    <t>46:13:040201:97</t>
  </si>
  <si>
    <t>46:13:040301:26</t>
  </si>
  <si>
    <t>46:13:040301:84</t>
  </si>
  <si>
    <t>46:13:040401:119</t>
  </si>
  <si>
    <t>46:13:040401:218</t>
  </si>
  <si>
    <t>46:13:040401:94</t>
  </si>
  <si>
    <t>46:13:040714:16</t>
  </si>
  <si>
    <t>46:13:050101:129</t>
  </si>
  <si>
    <t>46:13:050101:130</t>
  </si>
  <si>
    <t>46:13:050101:177</t>
  </si>
  <si>
    <t>46:13:050101:208</t>
  </si>
  <si>
    <t>46:13:050101:231</t>
  </si>
  <si>
    <t>46:13:050101:283</t>
  </si>
  <si>
    <t>46:13:050101:286</t>
  </si>
  <si>
    <t>46:13:050101:332</t>
  </si>
  <si>
    <t>46:13:050301:284</t>
  </si>
  <si>
    <t>46:13:050302:215</t>
  </si>
  <si>
    <t>46:13:050302:345</t>
  </si>
  <si>
    <t>46:13:060101:341</t>
  </si>
  <si>
    <t>46:13:060101:356</t>
  </si>
  <si>
    <t>46:13:060101:362</t>
  </si>
  <si>
    <t>46:13:060101:431</t>
  </si>
  <si>
    <t>46:13:060101:488</t>
  </si>
  <si>
    <t>46:13:060101:605</t>
  </si>
  <si>
    <t>46:13:070101:189</t>
  </si>
  <si>
    <t>46:13:070101:199</t>
  </si>
  <si>
    <t>46:13:070101:249</t>
  </si>
  <si>
    <t>46:13:070102:127</t>
  </si>
  <si>
    <t>46:13:070102:144</t>
  </si>
  <si>
    <t>46:13:070102:180</t>
  </si>
  <si>
    <t>46:13:070801:248</t>
  </si>
  <si>
    <t>46:13:080101:204</t>
  </si>
  <si>
    <t>46:13:080201:99</t>
  </si>
  <si>
    <t>46:13:080301:31</t>
  </si>
  <si>
    <t>46:13:080512:143</t>
  </si>
  <si>
    <t>46:13:080512:150</t>
  </si>
  <si>
    <t>46:13:090101:136</t>
  </si>
  <si>
    <t>46:13:090101:266</t>
  </si>
  <si>
    <t>46:13:090101:43</t>
  </si>
  <si>
    <t>46:13:090101:68</t>
  </si>
  <si>
    <t>46:13:090201:109</t>
  </si>
  <si>
    <t>46:13:090201:56</t>
  </si>
  <si>
    <t>46:13:100301:588</t>
  </si>
  <si>
    <t>46:13:100301:699</t>
  </si>
  <si>
    <t>46:13:100601:157</t>
  </si>
  <si>
    <t>46:13:100601:183</t>
  </si>
  <si>
    <t>46:13:100601:185</t>
  </si>
  <si>
    <t>46:13:100601:190</t>
  </si>
  <si>
    <t>46:13:100701:9</t>
  </si>
  <si>
    <t>46:13:100907:18</t>
  </si>
  <si>
    <t>46:13:110101:153</t>
  </si>
  <si>
    <t>46:13:110101:266</t>
  </si>
  <si>
    <t>46:13:110201:90</t>
  </si>
  <si>
    <t>46:13:110301:42</t>
  </si>
  <si>
    <t>46:13:110601:117</t>
  </si>
  <si>
    <t>46:13:110601:130</t>
  </si>
  <si>
    <t>46:13:120101:293</t>
  </si>
  <si>
    <t>46:13:120101:505</t>
  </si>
  <si>
    <t>46:13:120101:597</t>
  </si>
  <si>
    <t>46:13:120201:99</t>
  </si>
  <si>
    <t>46:13:130101:143</t>
  </si>
  <si>
    <t>46:13:130101:155</t>
  </si>
  <si>
    <t>46:13:130101:176</t>
  </si>
  <si>
    <t>46:13:130101:201</t>
  </si>
  <si>
    <t>46:13:130101:216</t>
  </si>
  <si>
    <t>46:13:130101:360</t>
  </si>
  <si>
    <t>46:13:140101:293</t>
  </si>
  <si>
    <t>46:13:140501:547</t>
  </si>
  <si>
    <t>46:13:150101:1063</t>
  </si>
  <si>
    <t>46:13:150101:1149</t>
  </si>
  <si>
    <t>46:13:150101:494</t>
  </si>
  <si>
    <t>46:13:150101:502</t>
  </si>
  <si>
    <t>46:13:150101:507</t>
  </si>
  <si>
    <t>46:13:150101:540</t>
  </si>
  <si>
    <t>46:13:150101:566</t>
  </si>
  <si>
    <t>46:13:150101:567</t>
  </si>
  <si>
    <t>46:13:150101:592</t>
  </si>
  <si>
    <t>46:13:160101:174</t>
  </si>
  <si>
    <t>46:13:160101:208</t>
  </si>
  <si>
    <t>46:13:160101:209</t>
  </si>
  <si>
    <t>46:13:160101:267</t>
  </si>
  <si>
    <t>46:13:160101:270</t>
  </si>
  <si>
    <t>46:13:160101:280</t>
  </si>
  <si>
    <t>46:13:160101:331</t>
  </si>
  <si>
    <t>46:13:160101:354</t>
  </si>
  <si>
    <t>46:13:160301:239</t>
  </si>
  <si>
    <t>46:13:160301:299</t>
  </si>
  <si>
    <t>46:13:160301:332</t>
  </si>
  <si>
    <t>46:13:160301:335</t>
  </si>
  <si>
    <t>46:13:160301:435</t>
  </si>
  <si>
    <t>46:13:160301:572</t>
  </si>
  <si>
    <t>46:13:170101:103</t>
  </si>
  <si>
    <t>46:13:170101:105</t>
  </si>
  <si>
    <t>46:13:170101:147</t>
  </si>
  <si>
    <t>46:13:170101:63</t>
  </si>
  <si>
    <t>46:13:170101:70</t>
  </si>
  <si>
    <t>46:13:170701:174</t>
  </si>
  <si>
    <t>46:13:170701:38</t>
  </si>
  <si>
    <t>46:13:170701:44</t>
  </si>
  <si>
    <t>46:14:000000:103</t>
  </si>
  <si>
    <t>46:14:010101:1188</t>
  </si>
  <si>
    <t>46:14:010101:1194</t>
  </si>
  <si>
    <t>46:14:010101:1282</t>
  </si>
  <si>
    <t>46:14:010101:1355</t>
  </si>
  <si>
    <t>46:14:010101:1409</t>
  </si>
  <si>
    <t>46:14:010101:1546</t>
  </si>
  <si>
    <t>46:14:010101:1552</t>
  </si>
  <si>
    <t>46:14:010101:535</t>
  </si>
  <si>
    <t>46:14:010101:572</t>
  </si>
  <si>
    <t>46:14:010101:573</t>
  </si>
  <si>
    <t>46:14:010101:678</t>
  </si>
  <si>
    <t>46:14:010101:739</t>
  </si>
  <si>
    <t>46:14:010101:767</t>
  </si>
  <si>
    <t>46:14:010101:807</t>
  </si>
  <si>
    <t>46:14:010101:827</t>
  </si>
  <si>
    <t>46:14:010101:900</t>
  </si>
  <si>
    <t>46:14:010101:915</t>
  </si>
  <si>
    <t>46:14:010101:926</t>
  </si>
  <si>
    <t>46:14:010101:927</t>
  </si>
  <si>
    <t>46:14:010101:931</t>
  </si>
  <si>
    <t>46:14:010101:956</t>
  </si>
  <si>
    <t>46:14:010101:961</t>
  </si>
  <si>
    <t>46:14:010102:159</t>
  </si>
  <si>
    <t>46:14:010102:187</t>
  </si>
  <si>
    <t>46:14:010104:390</t>
  </si>
  <si>
    <t>46:14:010104:397</t>
  </si>
  <si>
    <t>46:14:010104:398</t>
  </si>
  <si>
    <t>46:14:010104:430</t>
  </si>
  <si>
    <t>46:14:010104:528</t>
  </si>
  <si>
    <t>46:14:010104:538</t>
  </si>
  <si>
    <t>46:14:010104:548</t>
  </si>
  <si>
    <t>46:14:010104:555</t>
  </si>
  <si>
    <t>46:14:010104:633</t>
  </si>
  <si>
    <t>46:14:010104:646</t>
  </si>
  <si>
    <t>46:14:010104:904</t>
  </si>
  <si>
    <t>46:14:010104:913</t>
  </si>
  <si>
    <t>46:14:020102:224</t>
  </si>
  <si>
    <t>46:14:030403:305</t>
  </si>
  <si>
    <t>46:14:030403:321</t>
  </si>
  <si>
    <t>46:14:050101:1002</t>
  </si>
  <si>
    <t>46:14:050101:1012</t>
  </si>
  <si>
    <t>46:14:050101:1013</t>
  </si>
  <si>
    <t>46:14:050101:1026</t>
  </si>
  <si>
    <t>46:14:050101:546</t>
  </si>
  <si>
    <t>46:14:050101:571</t>
  </si>
  <si>
    <t>46:14:050101:692</t>
  </si>
  <si>
    <t>46:14:050101:825</t>
  </si>
  <si>
    <t>46:14:050102:224</t>
  </si>
  <si>
    <t>46:14:060101:197</t>
  </si>
  <si>
    <t>46:14:060302:196</t>
  </si>
  <si>
    <t>46:14:060302:197</t>
  </si>
  <si>
    <t>46:14:060302:275</t>
  </si>
  <si>
    <t>46:14:060302:296</t>
  </si>
  <si>
    <t>46:14:060302:321</t>
  </si>
  <si>
    <t>46:14:070101:285</t>
  </si>
  <si>
    <t>46:14:070101:427</t>
  </si>
  <si>
    <t>46:14:070101:583</t>
  </si>
  <si>
    <t>46:14:070203:165</t>
  </si>
  <si>
    <t>46:14:080101:280</t>
  </si>
  <si>
    <t>46:14:080101:385</t>
  </si>
  <si>
    <t>46:14:080101:606</t>
  </si>
  <si>
    <t>46:14:090101:169</t>
  </si>
  <si>
    <t>46:14:100101:185</t>
  </si>
  <si>
    <t>46:14:100101:283</t>
  </si>
  <si>
    <t>46:14:100102:60</t>
  </si>
  <si>
    <t>46:14:100102:88</t>
  </si>
  <si>
    <t>46:14:110201:310</t>
  </si>
  <si>
    <t>46:14:110201:311</t>
  </si>
  <si>
    <t>46:14:110201:403</t>
  </si>
  <si>
    <t>46:14:120101:246</t>
  </si>
  <si>
    <t>46:14:130102:140</t>
  </si>
  <si>
    <t>46:14:130102:169</t>
  </si>
  <si>
    <t>46:14:140101:206</t>
  </si>
  <si>
    <t>46:14:140101:254</t>
  </si>
  <si>
    <t>46:14:150101:49</t>
  </si>
  <si>
    <t>46:14:150103:156</t>
  </si>
  <si>
    <t>46:14:150103:318</t>
  </si>
  <si>
    <t>46:14:150103:325</t>
  </si>
  <si>
    <t>46:14:150104:118</t>
  </si>
  <si>
    <t>46:14:150302:62</t>
  </si>
  <si>
    <t>46:14:160101:1008</t>
  </si>
  <si>
    <t>46:14:160101:1159</t>
  </si>
  <si>
    <t>46:14:160101:704</t>
  </si>
  <si>
    <t>46:14:160101:708</t>
  </si>
  <si>
    <t>46:14:160101:720</t>
  </si>
  <si>
    <t>46:14:160101:914</t>
  </si>
  <si>
    <t>46:14:170102:152</t>
  </si>
  <si>
    <t>46:14:180101:295</t>
  </si>
  <si>
    <t>46:14:180101:384</t>
  </si>
  <si>
    <t>46:14:180101:405</t>
  </si>
  <si>
    <t>46:14:180101:636</t>
  </si>
  <si>
    <t>46:14:190101:1015</t>
  </si>
  <si>
    <t>46:14:190101:1046</t>
  </si>
  <si>
    <t>46:14:190101:1121</t>
  </si>
  <si>
    <t>46:14:190101:1122</t>
  </si>
  <si>
    <t>46:14:190101:1192</t>
  </si>
  <si>
    <t>46:14:190101:1219</t>
  </si>
  <si>
    <t>46:14:190101:1243</t>
  </si>
  <si>
    <t>46:14:190101:1425</t>
  </si>
  <si>
    <t>46:14:190101:1430</t>
  </si>
  <si>
    <t>46:14:190101:1434</t>
  </si>
  <si>
    <t>46:14:190101:1543</t>
  </si>
  <si>
    <t>46:14:190101:2101</t>
  </si>
  <si>
    <t>46:14:190101:2131</t>
  </si>
  <si>
    <t>46:14:190101:2152</t>
  </si>
  <si>
    <t>46:14:190101:2169</t>
  </si>
  <si>
    <t>46:14:190101:2404</t>
  </si>
  <si>
    <t>46:14:190101:2417</t>
  </si>
  <si>
    <t>46:14:190101:846</t>
  </si>
  <si>
    <t>46:14:190201:70</t>
  </si>
  <si>
    <t>46:14:190202:250</t>
  </si>
  <si>
    <t>46:15:010101:541</t>
  </si>
  <si>
    <t>46:15:010101:551</t>
  </si>
  <si>
    <t>46:15:010101:575</t>
  </si>
  <si>
    <t>46:15:010101:696</t>
  </si>
  <si>
    <t>46:15:010103:421</t>
  </si>
  <si>
    <t>46:15:010103:457</t>
  </si>
  <si>
    <t>46:15:010103:459</t>
  </si>
  <si>
    <t>46:15:010103:545</t>
  </si>
  <si>
    <t>46:15:010103:549</t>
  </si>
  <si>
    <t>46:15:010103:572</t>
  </si>
  <si>
    <t>46:15:010103:588</t>
  </si>
  <si>
    <t>46:15:010103:915</t>
  </si>
  <si>
    <t>46:15:010105:275</t>
  </si>
  <si>
    <t>46:15:010105:343</t>
  </si>
  <si>
    <t>46:15:010106:623</t>
  </si>
  <si>
    <t>46:15:010106:677</t>
  </si>
  <si>
    <t>46:15:010106:730</t>
  </si>
  <si>
    <t>46:15:030501:181</t>
  </si>
  <si>
    <t>46:15:030501:189</t>
  </si>
  <si>
    <t>46:15:030502:263</t>
  </si>
  <si>
    <t>46:15:040601:107</t>
  </si>
  <si>
    <t>46:15:041101:183</t>
  </si>
  <si>
    <t>46:15:050601:240</t>
  </si>
  <si>
    <t>46:15:060301:169</t>
  </si>
  <si>
    <t>46:15:070801:138</t>
  </si>
  <si>
    <t>46:15:071201:144</t>
  </si>
  <si>
    <t>46:15:071201:146</t>
  </si>
  <si>
    <t>46:15:081301:187</t>
  </si>
  <si>
    <t>46:15:090301:170</t>
  </si>
  <si>
    <t>46:15:090301:184</t>
  </si>
  <si>
    <t>46:15:090501:146</t>
  </si>
  <si>
    <t>46:15:091005:166</t>
  </si>
  <si>
    <t>46:15:100401:168</t>
  </si>
  <si>
    <t>46:15:100401:195</t>
  </si>
  <si>
    <t>46:15:100401:303</t>
  </si>
  <si>
    <t>46:15:100601:56</t>
  </si>
  <si>
    <t>46:15:110201:485</t>
  </si>
  <si>
    <t>46:15:110201:532</t>
  </si>
  <si>
    <t>46:15:110201:590</t>
  </si>
  <si>
    <t>46:15:110201:594</t>
  </si>
  <si>
    <t>46:15:110201:610</t>
  </si>
  <si>
    <t>46:15:110203:640</t>
  </si>
  <si>
    <t>46:15:110501:133</t>
  </si>
  <si>
    <t>46:15:120401:163</t>
  </si>
  <si>
    <t>46:15:120601:248</t>
  </si>
  <si>
    <t>46:15:120601:267</t>
  </si>
  <si>
    <t>46:15:120801:296</t>
  </si>
  <si>
    <t>46:15:120801:326</t>
  </si>
  <si>
    <t>46:15:120801:425</t>
  </si>
  <si>
    <t>46:15:120801:704</t>
  </si>
  <si>
    <t>46:15:151001:46</t>
  </si>
  <si>
    <t>46:15:160606:186</t>
  </si>
  <si>
    <t>46:16:000000:459</t>
  </si>
  <si>
    <t>46:16:010101:524</t>
  </si>
  <si>
    <t>46:16:010101:551</t>
  </si>
  <si>
    <t>46:16:010101:558</t>
  </si>
  <si>
    <t>46:16:010101:568</t>
  </si>
  <si>
    <t>46:16:010101:601</t>
  </si>
  <si>
    <t>46:16:010101:635</t>
  </si>
  <si>
    <t>46:16:010101:639</t>
  </si>
  <si>
    <t>46:16:010101:648</t>
  </si>
  <si>
    <t>46:16:010101:658</t>
  </si>
  <si>
    <t>46:16:010101:667</t>
  </si>
  <si>
    <t>46:16:010101:668</t>
  </si>
  <si>
    <t>46:16:010101:695</t>
  </si>
  <si>
    <t>46:16:010101:715</t>
  </si>
  <si>
    <t>46:16:010101:729</t>
  </si>
  <si>
    <t>46:16:010101:731</t>
  </si>
  <si>
    <t>46:16:010101:734</t>
  </si>
  <si>
    <t>46:16:010101:752</t>
  </si>
  <si>
    <t>46:16:010101:792</t>
  </si>
  <si>
    <t>46:16:010101:797</t>
  </si>
  <si>
    <t>46:16:010101:798</t>
  </si>
  <si>
    <t>46:16:010103:114</t>
  </si>
  <si>
    <t>46:16:010103:126</t>
  </si>
  <si>
    <t>46:16:010103:131</t>
  </si>
  <si>
    <t>46:16:010103:306</t>
  </si>
  <si>
    <t>46:16:010103:93</t>
  </si>
  <si>
    <t>46:16:010105:678</t>
  </si>
  <si>
    <t>46:16:010108:301</t>
  </si>
  <si>
    <t>46:16:010110:146</t>
  </si>
  <si>
    <t>46:16:010112:231</t>
  </si>
  <si>
    <t>46:16:010112:269</t>
  </si>
  <si>
    <t>46:16:010112:420</t>
  </si>
  <si>
    <t>46:16:010112:461</t>
  </si>
  <si>
    <t>46:16:010112:471</t>
  </si>
  <si>
    <t>46:16:010113:226</t>
  </si>
  <si>
    <t>46:16:010113:281</t>
  </si>
  <si>
    <t>46:16:010113:331</t>
  </si>
  <si>
    <t>46:16:010113:332</t>
  </si>
  <si>
    <t>46:16:010114:119</t>
  </si>
  <si>
    <t>46:16:010115:14</t>
  </si>
  <si>
    <t>46:16:010115:19</t>
  </si>
  <si>
    <t>46:16:010127:94</t>
  </si>
  <si>
    <t>46:16:010128:100</t>
  </si>
  <si>
    <t>46:16:010128:113</t>
  </si>
  <si>
    <t>46:16:010132:92</t>
  </si>
  <si>
    <t>46:16:010132:96</t>
  </si>
  <si>
    <t>46:16:010134:48</t>
  </si>
  <si>
    <t>46:16:010134:49</t>
  </si>
  <si>
    <t>46:16:010134:57</t>
  </si>
  <si>
    <t>46:16:010135:223</t>
  </si>
  <si>
    <t>46:16:010135:58</t>
  </si>
  <si>
    <t>46:16:010136:44</t>
  </si>
  <si>
    <t>46:16:010136:45</t>
  </si>
  <si>
    <t>46:16:010136:47</t>
  </si>
  <si>
    <t>46:16:010136:48</t>
  </si>
  <si>
    <t>46:16:010136:62</t>
  </si>
  <si>
    <t>46:16:010137:86</t>
  </si>
  <si>
    <t>46:16:010140:72</t>
  </si>
  <si>
    <t>46:16:010142:112</t>
  </si>
  <si>
    <t>46:16:010142:115</t>
  </si>
  <si>
    <t>46:16:010142:116</t>
  </si>
  <si>
    <t>46:16:010144:62</t>
  </si>
  <si>
    <t>46:16:010144:65</t>
  </si>
  <si>
    <t>46:16:010144:66</t>
  </si>
  <si>
    <t>46:16:010144:68</t>
  </si>
  <si>
    <t>46:16:010145:119</t>
  </si>
  <si>
    <t>46:16:010146:87</t>
  </si>
  <si>
    <t>46:16:010147:19</t>
  </si>
  <si>
    <t>46:16:010149:1105</t>
  </si>
  <si>
    <t>46:16:010149:158</t>
  </si>
  <si>
    <t>46:16:010149:223</t>
  </si>
  <si>
    <t>46:16:010149:859</t>
  </si>
  <si>
    <t>46:16:010150:77</t>
  </si>
  <si>
    <t>46:16:010159:67</t>
  </si>
  <si>
    <t>46:16:010160:110</t>
  </si>
  <si>
    <t>46:16:010160:59</t>
  </si>
  <si>
    <t>46:16:010160:84</t>
  </si>
  <si>
    <t>46:16:010163:101</t>
  </si>
  <si>
    <t>46:16:010166:142</t>
  </si>
  <si>
    <t>46:16:010166:147</t>
  </si>
  <si>
    <t>46:16:010166:89</t>
  </si>
  <si>
    <t>46:16:010166:93</t>
  </si>
  <si>
    <t>46:16:010170:107</t>
  </si>
  <si>
    <t>46:16:010170:199</t>
  </si>
  <si>
    <t>46:16:010171:251</t>
  </si>
  <si>
    <t>46:16:010172:48</t>
  </si>
  <si>
    <t>46:16:010173:122</t>
  </si>
  <si>
    <t>46:16:010173:146</t>
  </si>
  <si>
    <t>46:16:010173:158</t>
  </si>
  <si>
    <t>46:16:010176:55</t>
  </si>
  <si>
    <t>46:16:010176:61</t>
  </si>
  <si>
    <t>46:16:010177:75</t>
  </si>
  <si>
    <t>46:16:010179:33</t>
  </si>
  <si>
    <t>46:16:010180:128</t>
  </si>
  <si>
    <t>46:16:010185:34</t>
  </si>
  <si>
    <t>46:16:010185:35</t>
  </si>
  <si>
    <t>46:16:010185:36</t>
  </si>
  <si>
    <t>46:16:010185:40</t>
  </si>
  <si>
    <t>46:16:010185:41</t>
  </si>
  <si>
    <t>46:16:020401:238</t>
  </si>
  <si>
    <t>46:16:020501:972</t>
  </si>
  <si>
    <t>46:16:030101:171</t>
  </si>
  <si>
    <t>46:16:050301:210</t>
  </si>
  <si>
    <t>46:16:060201:199</t>
  </si>
  <si>
    <t>46:16:060201:294</t>
  </si>
  <si>
    <t>46:16:060401:469</t>
  </si>
  <si>
    <t>46:16:060401:579</t>
  </si>
  <si>
    <t>46:16:060401:589</t>
  </si>
  <si>
    <t>46:16:070201:139</t>
  </si>
  <si>
    <t>46:16:080301:216</t>
  </si>
  <si>
    <t>46:16:090101:534</t>
  </si>
  <si>
    <t>46:16:090201:566</t>
  </si>
  <si>
    <t>46:16:090201:734</t>
  </si>
  <si>
    <t>46:16:090603:117</t>
  </si>
  <si>
    <t>46:16:090603:118</t>
  </si>
  <si>
    <t>46:16:100504:27</t>
  </si>
  <si>
    <t>46:16:110101:369</t>
  </si>
  <si>
    <t>46:16:110201:255</t>
  </si>
  <si>
    <t>46:16:120201:242</t>
  </si>
  <si>
    <t>46:16:120201:243</t>
  </si>
  <si>
    <t>46:16:120201:255</t>
  </si>
  <si>
    <t>46:16:120201:275</t>
  </si>
  <si>
    <t>46:16:120402:277</t>
  </si>
  <si>
    <t>46:16:130501:173</t>
  </si>
  <si>
    <t>46:16:140301:517</t>
  </si>
  <si>
    <t>46:16:140301:603</t>
  </si>
  <si>
    <t>46:16:140301:758</t>
  </si>
  <si>
    <t>46:16:150401:207</t>
  </si>
  <si>
    <t>46:16:150501:136</t>
  </si>
  <si>
    <t>46:16:150501:181</t>
  </si>
  <si>
    <t>46:16:150602:31</t>
  </si>
  <si>
    <t>46:16:160202:193</t>
  </si>
  <si>
    <t>46:16:160202:219</t>
  </si>
  <si>
    <t>46:16:160202:222</t>
  </si>
  <si>
    <t>46:16:160202:229</t>
  </si>
  <si>
    <t>46:16:170201:166</t>
  </si>
  <si>
    <t>46:16:170201:183</t>
  </si>
  <si>
    <t>46:16:170201:188</t>
  </si>
  <si>
    <t>46:16:170201:216</t>
  </si>
  <si>
    <t>46:16:170301:563</t>
  </si>
  <si>
    <t>46:16:170301:724</t>
  </si>
  <si>
    <t>46:16:180201:1390</t>
  </si>
  <si>
    <t>46:16:180201:907</t>
  </si>
  <si>
    <t>46:16:190101:76</t>
  </si>
  <si>
    <t>46:16:190201:118</t>
  </si>
  <si>
    <t>46:16:190301:369</t>
  </si>
  <si>
    <t>46:16:190301:420</t>
  </si>
  <si>
    <t>46:16:190301:436</t>
  </si>
  <si>
    <t>46:16:190601:493</t>
  </si>
  <si>
    <t>46:16:190601:612</t>
  </si>
  <si>
    <t>46:16:200501:182</t>
  </si>
  <si>
    <t>46:17:000000:466</t>
  </si>
  <si>
    <t>46:17:000000:530</t>
  </si>
  <si>
    <t>46:17:000000:553</t>
  </si>
  <si>
    <t>46:17:010101:1349</t>
  </si>
  <si>
    <t>46:17:010101:1409</t>
  </si>
  <si>
    <t>46:17:010101:1461</t>
  </si>
  <si>
    <t>46:17:010101:1520</t>
  </si>
  <si>
    <t>46:17:010101:294</t>
  </si>
  <si>
    <t>46:17:010101:313</t>
  </si>
  <si>
    <t>46:17:010101:463</t>
  </si>
  <si>
    <t>46:17:010101:472</t>
  </si>
  <si>
    <t>46:17:010101:571</t>
  </si>
  <si>
    <t>46:17:010101:586</t>
  </si>
  <si>
    <t>46:17:010101:606</t>
  </si>
  <si>
    <t>46:17:010101:634</t>
  </si>
  <si>
    <t>46:17:010101:793</t>
  </si>
  <si>
    <t>46:17:010101:830</t>
  </si>
  <si>
    <t>46:17:010101:831</t>
  </si>
  <si>
    <t>46:17:010101:838</t>
  </si>
  <si>
    <t>46:17:010101:98</t>
  </si>
  <si>
    <t>46:17:010102:170</t>
  </si>
  <si>
    <t>46:17:010102:175</t>
  </si>
  <si>
    <t>46:17:010102:191</t>
  </si>
  <si>
    <t>46:17:010102:193</t>
  </si>
  <si>
    <t>46:17:010102:203</t>
  </si>
  <si>
    <t>46:17:010102:207</t>
  </si>
  <si>
    <t>46:17:010104:56</t>
  </si>
  <si>
    <t>46:17:010104:66</t>
  </si>
  <si>
    <t>46:17:010105:174</t>
  </si>
  <si>
    <t>46:17:010105:220</t>
  </si>
  <si>
    <t>46:17:010105:222</t>
  </si>
  <si>
    <t>46:17:010105:226</t>
  </si>
  <si>
    <t>46:17:010105:442</t>
  </si>
  <si>
    <t>46:17:010108:130</t>
  </si>
  <si>
    <t>46:17:010108:132</t>
  </si>
  <si>
    <t>46:17:010108:134</t>
  </si>
  <si>
    <t>46:17:010108:138</t>
  </si>
  <si>
    <t>46:17:010108:417</t>
  </si>
  <si>
    <t>46:17:010109:133</t>
  </si>
  <si>
    <t>46:17:010111:162</t>
  </si>
  <si>
    <t>46:17:010111:164</t>
  </si>
  <si>
    <t>46:17:010111:165</t>
  </si>
  <si>
    <t>46:17:010111:203</t>
  </si>
  <si>
    <t>46:17:010111:212</t>
  </si>
  <si>
    <t>46:17:010111:214</t>
  </si>
  <si>
    <t>46:17:010111:218</t>
  </si>
  <si>
    <t>46:17:010111:232</t>
  </si>
  <si>
    <t>46:17:010111:235</t>
  </si>
  <si>
    <t>46:17:010111:255</t>
  </si>
  <si>
    <t>46:17:010113:198</t>
  </si>
  <si>
    <t>46:17:010114:151</t>
  </si>
  <si>
    <t>46:17:010115:146</t>
  </si>
  <si>
    <t>46:17:010118:64</t>
  </si>
  <si>
    <t>46:17:010118:65</t>
  </si>
  <si>
    <t>46:17:010118:66</t>
  </si>
  <si>
    <t>46:17:010118:73</t>
  </si>
  <si>
    <t>46:17:010118:76</t>
  </si>
  <si>
    <t>46:17:010119:155</t>
  </si>
  <si>
    <t>46:17:010119:159</t>
  </si>
  <si>
    <t>46:17:010119:163</t>
  </si>
  <si>
    <t>46:17:010119:167</t>
  </si>
  <si>
    <t>46:17:010120:71</t>
  </si>
  <si>
    <t>46:17:010123:65</t>
  </si>
  <si>
    <t>46:17:010123:73</t>
  </si>
  <si>
    <t>46:17:010124:27</t>
  </si>
  <si>
    <t>46:17:010124:37</t>
  </si>
  <si>
    <t>46:17:010124:44</t>
  </si>
  <si>
    <t>46:17:010124:46</t>
  </si>
  <si>
    <t>46:17:010125:72</t>
  </si>
  <si>
    <t>46:17:020301:29</t>
  </si>
  <si>
    <t>46:17:020501:31</t>
  </si>
  <si>
    <t>46:17:020903:184</t>
  </si>
  <si>
    <t>46:17:030101:119</t>
  </si>
  <si>
    <t>46:17:030301:362</t>
  </si>
  <si>
    <t>46:17:030402:75</t>
  </si>
  <si>
    <t>46:17:030402:77</t>
  </si>
  <si>
    <t>46:17:030402:78</t>
  </si>
  <si>
    <t>46:17:030405:211</t>
  </si>
  <si>
    <t>46:17:030601:346</t>
  </si>
  <si>
    <t>46:17:030701:214</t>
  </si>
  <si>
    <t>46:17:030701:251</t>
  </si>
  <si>
    <t>46:17:040202:104</t>
  </si>
  <si>
    <t>46:17:040202:106</t>
  </si>
  <si>
    <t>46:17:040202:113</t>
  </si>
  <si>
    <t>46:17:040202:156</t>
  </si>
  <si>
    <t>46:17:040202:304</t>
  </si>
  <si>
    <t>46:17:040203:189</t>
  </si>
  <si>
    <t>46:17:040204:19</t>
  </si>
  <si>
    <t>46:17:040206:245</t>
  </si>
  <si>
    <t>46:17:040206:326</t>
  </si>
  <si>
    <t>46:17:040206:353</t>
  </si>
  <si>
    <t>46:17:040207:13</t>
  </si>
  <si>
    <t>46:17:040212:472</t>
  </si>
  <si>
    <t>46:17:040212:587</t>
  </si>
  <si>
    <t>46:17:040212:591</t>
  </si>
  <si>
    <t>46:17:040213:405</t>
  </si>
  <si>
    <t>46:17:040213:417</t>
  </si>
  <si>
    <t>46:17:040215:622</t>
  </si>
  <si>
    <t>46:17:040215:702</t>
  </si>
  <si>
    <t>46:17:040601:28</t>
  </si>
  <si>
    <t>46:17:040601:48</t>
  </si>
  <si>
    <t>46:17:040806:154</t>
  </si>
  <si>
    <t>46:17:050101:652</t>
  </si>
  <si>
    <t>46:17:050401:192</t>
  </si>
  <si>
    <t>46:17:050401:224</t>
  </si>
  <si>
    <t>46:17:050501:202</t>
  </si>
  <si>
    <t>46:17:050501:283</t>
  </si>
  <si>
    <t>46:17:050501:289</t>
  </si>
  <si>
    <t>46:17:050701:100</t>
  </si>
  <si>
    <t>46:17:060103:44</t>
  </si>
  <si>
    <t>46:17:060103:52</t>
  </si>
  <si>
    <t>46:17:060302:137</t>
  </si>
  <si>
    <t>46:17:060302:195</t>
  </si>
  <si>
    <t>46:17:060302:251</t>
  </si>
  <si>
    <t>46:17:060302:252</t>
  </si>
  <si>
    <t>46:17:060401:28</t>
  </si>
  <si>
    <t>46:17:060601:65</t>
  </si>
  <si>
    <t>46:17:070201:44</t>
  </si>
  <si>
    <t>46:17:070701:30</t>
  </si>
  <si>
    <t>46:17:070701:34</t>
  </si>
  <si>
    <t>46:17:070901:53</t>
  </si>
  <si>
    <t>46:17:080401:64</t>
  </si>
  <si>
    <t>46:17:080401:76</t>
  </si>
  <si>
    <t>46:17:090401:4</t>
  </si>
  <si>
    <t>46:17:091001:190</t>
  </si>
  <si>
    <t>46:17:091001:232</t>
  </si>
  <si>
    <t>46:17:091001:246</t>
  </si>
  <si>
    <t>46:17:091301:57</t>
  </si>
  <si>
    <t>46:17:100601:11</t>
  </si>
  <si>
    <t>46:17:110301:328</t>
  </si>
  <si>
    <t>46:17:110301:599</t>
  </si>
  <si>
    <t>46:17:110301:878</t>
  </si>
  <si>
    <t>46:17:110303:353</t>
  </si>
  <si>
    <t>46:17:110304:306</t>
  </si>
  <si>
    <t>46:17:110304:371</t>
  </si>
  <si>
    <t>46:17:110304:521</t>
  </si>
  <si>
    <t>46:17:110304:680</t>
  </si>
  <si>
    <t>46:17:110304:690</t>
  </si>
  <si>
    <t>46:17:110305:300</t>
  </si>
  <si>
    <t>46:17:110306:206</t>
  </si>
  <si>
    <t>46:17:110501:105</t>
  </si>
  <si>
    <t>46:17:110501:390</t>
  </si>
  <si>
    <t>46:17:110502:199</t>
  </si>
  <si>
    <t>46:17:110502:237</t>
  </si>
  <si>
    <t>46:17:110503:255</t>
  </si>
  <si>
    <t>46:17:110505:504</t>
  </si>
  <si>
    <t>46:17:110505:563</t>
  </si>
  <si>
    <t>46:17:110601:251</t>
  </si>
  <si>
    <t>46:17:111205:120</t>
  </si>
  <si>
    <t>46:17:111205:121</t>
  </si>
  <si>
    <t>46:17:111205:150</t>
  </si>
  <si>
    <t>46:17:111206:315</t>
  </si>
  <si>
    <t>46:18:010101:1533</t>
  </si>
  <si>
    <t>46:18:010101:1571</t>
  </si>
  <si>
    <t>46:18:010101:1586</t>
  </si>
  <si>
    <t>46:18:010101:1596</t>
  </si>
  <si>
    <t>46:18:010101:1763</t>
  </si>
  <si>
    <t>46:18:010101:1790</t>
  </si>
  <si>
    <t>46:18:010101:1822</t>
  </si>
  <si>
    <t>46:18:010101:1829</t>
  </si>
  <si>
    <t>46:18:010101:1834</t>
  </si>
  <si>
    <t>46:18:010101:1923</t>
  </si>
  <si>
    <t>46:18:010101:2037</t>
  </si>
  <si>
    <t>46:18:010101:2217</t>
  </si>
  <si>
    <t>46:18:010101:2344</t>
  </si>
  <si>
    <t>46:18:010101:2413</t>
  </si>
  <si>
    <t>46:18:010101:2462</t>
  </si>
  <si>
    <t>46:18:010102:564</t>
  </si>
  <si>
    <t>46:18:010102:565</t>
  </si>
  <si>
    <t>46:18:010102:587</t>
  </si>
  <si>
    <t>46:18:021404:125</t>
  </si>
  <si>
    <t>46:18:021404:126</t>
  </si>
  <si>
    <t>46:18:030101:216</t>
  </si>
  <si>
    <t>46:18:080201:185</t>
  </si>
  <si>
    <t>46:18:090101:101</t>
  </si>
  <si>
    <t>46:18:090101:122</t>
  </si>
  <si>
    <t>46:18:090301:67</t>
  </si>
  <si>
    <t>46:18:100401:131</t>
  </si>
  <si>
    <t>46:18:110101:387</t>
  </si>
  <si>
    <t>46:19:020101:272</t>
  </si>
  <si>
    <t>46:19:050101:382</t>
  </si>
  <si>
    <t>46:19:050401:156</t>
  </si>
  <si>
    <t>46:19:050401:195</t>
  </si>
  <si>
    <t>46:19:070101:441</t>
  </si>
  <si>
    <t>46:19:070101:618</t>
  </si>
  <si>
    <t>46:19:090101:1211</t>
  </si>
  <si>
    <t>46:19:090101:539</t>
  </si>
  <si>
    <t>46:19:090102:168</t>
  </si>
  <si>
    <t>46:19:090104:784</t>
  </si>
  <si>
    <t>46:19:090104:786</t>
  </si>
  <si>
    <t>46:19:090104:797</t>
  </si>
  <si>
    <t>46:19:090104:804</t>
  </si>
  <si>
    <t>46:19:090104:879</t>
  </si>
  <si>
    <t>46:19:100101:336</t>
  </si>
  <si>
    <t>46:19:100101:339</t>
  </si>
  <si>
    <t>46:19:100101:341</t>
  </si>
  <si>
    <t>46:19:100101:383</t>
  </si>
  <si>
    <t>46:19:100102:225</t>
  </si>
  <si>
    <t>46:19:100103:1379</t>
  </si>
  <si>
    <t>46:19:100103:872</t>
  </si>
  <si>
    <t>46:19:100103:906</t>
  </si>
  <si>
    <t>46:19:100103:916</t>
  </si>
  <si>
    <t>46:19:100104:1014</t>
  </si>
  <si>
    <t>46:19:100104:1038</t>
  </si>
  <si>
    <t>46:19:100104:762</t>
  </si>
  <si>
    <t>46:19:100104:853</t>
  </si>
  <si>
    <t>46:19:100104:986</t>
  </si>
  <si>
    <t>46:19:100104:987</t>
  </si>
  <si>
    <t>46:19:100105:1128</t>
  </si>
  <si>
    <t>46:19:100105:883</t>
  </si>
  <si>
    <t>46:19:140101:404</t>
  </si>
  <si>
    <t>46:19:150101:410</t>
  </si>
  <si>
    <t>46:19:170101:509</t>
  </si>
  <si>
    <t>46:19:170101:608</t>
  </si>
  <si>
    <t>46:19:180101:538</t>
  </si>
  <si>
    <t>46:19:180501:73</t>
  </si>
  <si>
    <t>46:19:200301:189</t>
  </si>
  <si>
    <t>46:20:000000:492</t>
  </si>
  <si>
    <t>46:20:000000:547</t>
  </si>
  <si>
    <t>46:20:010102:120</t>
  </si>
  <si>
    <t>46:20:030101:38</t>
  </si>
  <si>
    <t>46:20:030101:61</t>
  </si>
  <si>
    <t>46:20:030104:144</t>
  </si>
  <si>
    <t>46:20:030201:75</t>
  </si>
  <si>
    <t>46:20:040401:33</t>
  </si>
  <si>
    <t>46:20:050201:66</t>
  </si>
  <si>
    <t>46:20:050601:78</t>
  </si>
  <si>
    <t>46:20:060102:203</t>
  </si>
  <si>
    <t>46:20:060203:79</t>
  </si>
  <si>
    <t>46:20:080102:175</t>
  </si>
  <si>
    <t>46:20:100101:572</t>
  </si>
  <si>
    <t>46:20:100104:1196</t>
  </si>
  <si>
    <t>46:20:100104:509</t>
  </si>
  <si>
    <t>46:20:100104:516</t>
  </si>
  <si>
    <t>46:20:100104:536</t>
  </si>
  <si>
    <t>46:20:100104:930</t>
  </si>
  <si>
    <t>46:20:100602:1193</t>
  </si>
  <si>
    <t>46:20:110101:87</t>
  </si>
  <si>
    <t>46:20:130101:155</t>
  </si>
  <si>
    <t>46:20:130103:139</t>
  </si>
  <si>
    <t>46:20:150104:61</t>
  </si>
  <si>
    <t>46:20:160101:442</t>
  </si>
  <si>
    <t>46:20:160201:570</t>
  </si>
  <si>
    <t>46:20:160301:425</t>
  </si>
  <si>
    <t>46:20:160301:435</t>
  </si>
  <si>
    <t>46:20:160301:450</t>
  </si>
  <si>
    <t>46:20:160301:461</t>
  </si>
  <si>
    <t>46:20:160301:464</t>
  </si>
  <si>
    <t>46:20:160301:546</t>
  </si>
  <si>
    <t>46:20:160301:868</t>
  </si>
  <si>
    <t>46:20:170101:341</t>
  </si>
  <si>
    <t>46:20:170101:426</t>
  </si>
  <si>
    <t>46:20:180102:238</t>
  </si>
  <si>
    <t>46:20:180102:246</t>
  </si>
  <si>
    <t>46:20:180401:216</t>
  </si>
  <si>
    <t>46:20:180701:86</t>
  </si>
  <si>
    <t>46:20:190102:205</t>
  </si>
  <si>
    <t>46:20:190102:323</t>
  </si>
  <si>
    <t>46:20:190601:33</t>
  </si>
  <si>
    <t>46:20:200102:209</t>
  </si>
  <si>
    <t>46:20:200102:217</t>
  </si>
  <si>
    <t>46:20:200102:219</t>
  </si>
  <si>
    <t>46:20:200203:225</t>
  </si>
  <si>
    <t>46:20:200302:258</t>
  </si>
  <si>
    <t>46:20:200302:279</t>
  </si>
  <si>
    <t>46:20:201101:129</t>
  </si>
  <si>
    <t>46:20:201101:74</t>
  </si>
  <si>
    <t>46:20:201101:94</t>
  </si>
  <si>
    <t>46:20:201101:95</t>
  </si>
  <si>
    <t>46:20:201101:96</t>
  </si>
  <si>
    <t>46:20:201101:99</t>
  </si>
  <si>
    <t>46:20:201303:174</t>
  </si>
  <si>
    <t>46:20:210101:165</t>
  </si>
  <si>
    <t>46:20:210102:326</t>
  </si>
  <si>
    <t>46:20:220101:71</t>
  </si>
  <si>
    <t>46:20:220102:429</t>
  </si>
  <si>
    <t>46:20:220302:262</t>
  </si>
  <si>
    <t>46:20:220507:211</t>
  </si>
  <si>
    <t>46:20:220507:246</t>
  </si>
  <si>
    <t>46:20:230101:419</t>
  </si>
  <si>
    <t>46:20:230101:609</t>
  </si>
  <si>
    <t>46:20:230102:114</t>
  </si>
  <si>
    <t>46:20:230202:486</t>
  </si>
  <si>
    <t>46:20:230301:79</t>
  </si>
  <si>
    <t>46:20:240101:263</t>
  </si>
  <si>
    <t>46:20:250102:38</t>
  </si>
  <si>
    <t>46:20:250103:190</t>
  </si>
  <si>
    <t>46:20:260101:25</t>
  </si>
  <si>
    <t>46:20:270101:496</t>
  </si>
  <si>
    <t>46:20:270101:625</t>
  </si>
  <si>
    <t>46:20:270102:346</t>
  </si>
  <si>
    <t>46:20:270103:201</t>
  </si>
  <si>
    <t>46:20:270103:215</t>
  </si>
  <si>
    <t>46:20:270104:1012</t>
  </si>
  <si>
    <t>46:20:270104:664</t>
  </si>
  <si>
    <t>46:20:270104:683</t>
  </si>
  <si>
    <t>46:20:270104:685</t>
  </si>
  <si>
    <t>46:20:270104:943</t>
  </si>
  <si>
    <t>46:20:270104:967</t>
  </si>
  <si>
    <t>46:20:270105:115</t>
  </si>
  <si>
    <t>46:20:270105:129</t>
  </si>
  <si>
    <t>46:20:270106:257</t>
  </si>
  <si>
    <t>46:20:270106:372</t>
  </si>
  <si>
    <t>46:20:270106:418</t>
  </si>
  <si>
    <t>46:20:270108:1003</t>
  </si>
  <si>
    <t>46:20:270108:1173</t>
  </si>
  <si>
    <t>46:20:270108:687</t>
  </si>
  <si>
    <t>46:20:270108:689</t>
  </si>
  <si>
    <t>46:20:270108:952</t>
  </si>
  <si>
    <t>46:20:270109:512</t>
  </si>
  <si>
    <t>46:20:270109:529</t>
  </si>
  <si>
    <t>46:20:270109:845</t>
  </si>
  <si>
    <t>46:20:270109:878</t>
  </si>
  <si>
    <t>46:20:270109:881</t>
  </si>
  <si>
    <t>46:20:270203:339</t>
  </si>
  <si>
    <t>46:20:270203:373</t>
  </si>
  <si>
    <t>46:20:270203:385</t>
  </si>
  <si>
    <t>46:20:270203:417</t>
  </si>
  <si>
    <t>46:20:270203:709</t>
  </si>
  <si>
    <t>46:20:270205:1152</t>
  </si>
  <si>
    <t>46:20:270205:253</t>
  </si>
  <si>
    <t>46:20:270205:298</t>
  </si>
  <si>
    <t>46:20:270205:304</t>
  </si>
  <si>
    <t>46:20:270205:319</t>
  </si>
  <si>
    <t>46:20:270205:328</t>
  </si>
  <si>
    <t>46:20:270205:351</t>
  </si>
  <si>
    <t>46:20:270205:435</t>
  </si>
  <si>
    <t>46:20:270205:457</t>
  </si>
  <si>
    <t>46:20:270206:1230</t>
  </si>
  <si>
    <t>46:20:270206:263</t>
  </si>
  <si>
    <t>46:20:270206:264</t>
  </si>
  <si>
    <t>46:20:270206:272</t>
  </si>
  <si>
    <t>46:20:270206:278</t>
  </si>
  <si>
    <t>46:20:270206:309</t>
  </si>
  <si>
    <t>46:20:270206:385</t>
  </si>
  <si>
    <t>46:20:270206:401</t>
  </si>
  <si>
    <t>46:20:270206:419</t>
  </si>
  <si>
    <t>46:20:270207:214</t>
  </si>
  <si>
    <t>46:20:270207:225</t>
  </si>
  <si>
    <t>46:20:270207:300</t>
  </si>
  <si>
    <t>46:20:270207:322</t>
  </si>
  <si>
    <t>46:20:270207:340</t>
  </si>
  <si>
    <t>46:20:270207:347</t>
  </si>
  <si>
    <t>46:20:270207:365</t>
  </si>
  <si>
    <t>46:20:270207:395</t>
  </si>
  <si>
    <t>46:20:270207:405</t>
  </si>
  <si>
    <t>46:20:270207:408</t>
  </si>
  <si>
    <t>46:20:270207:975</t>
  </si>
  <si>
    <t>46:20:270208:215</t>
  </si>
  <si>
    <t>46:20:270208:261</t>
  </si>
  <si>
    <t>46:20:270209:394</t>
  </si>
  <si>
    <t>46:20:270209:414</t>
  </si>
  <si>
    <t>46:20:270209:779</t>
  </si>
  <si>
    <t>46:20:270211:374</t>
  </si>
  <si>
    <t>46:20:270302:92</t>
  </si>
  <si>
    <t>46:20:270302:94</t>
  </si>
  <si>
    <t>46:20:270403:136</t>
  </si>
  <si>
    <t>46:20:270404:1010</t>
  </si>
  <si>
    <t>46:20:270404:540</t>
  </si>
  <si>
    <t>46:20:270404:559</t>
  </si>
  <si>
    <t>46:20:270404:612</t>
  </si>
  <si>
    <t>46:20:270404:638</t>
  </si>
  <si>
    <t>46:20:270405:156</t>
  </si>
  <si>
    <t>46:20:270405:161</t>
  </si>
  <si>
    <t>46:20:270801:8</t>
  </si>
  <si>
    <t>46:20:280103:116</t>
  </si>
  <si>
    <t>46:20:280104:139</t>
  </si>
  <si>
    <t>46:20:280201:126</t>
  </si>
  <si>
    <t>46:20:280201:127</t>
  </si>
  <si>
    <t>46:20:280201:259</t>
  </si>
  <si>
    <t>46:21:010102:415</t>
  </si>
  <si>
    <t>46:21:010102:563</t>
  </si>
  <si>
    <t>46:21:010102:577</t>
  </si>
  <si>
    <t>46:21:010102:588</t>
  </si>
  <si>
    <t>46:21:010102:600</t>
  </si>
  <si>
    <t>46:21:010103:1017</t>
  </si>
  <si>
    <t>46:21:010103:1151</t>
  </si>
  <si>
    <t>46:21:010103:363</t>
  </si>
  <si>
    <t>46:21:010103:398</t>
  </si>
  <si>
    <t>46:21:010103:405</t>
  </si>
  <si>
    <t>46:21:010103:442</t>
  </si>
  <si>
    <t>46:21:010103:462</t>
  </si>
  <si>
    <t>46:21:010103:479</t>
  </si>
  <si>
    <t>46:21:010103:606</t>
  </si>
  <si>
    <t>46:21:010103:614</t>
  </si>
  <si>
    <t>46:21:010103:652</t>
  </si>
  <si>
    <t>46:21:010103:667</t>
  </si>
  <si>
    <t>46:21:010103:698</t>
  </si>
  <si>
    <t>46:21:010103:704</t>
  </si>
  <si>
    <t>46:21:010103:705</t>
  </si>
  <si>
    <t>46:21:010103:889</t>
  </si>
  <si>
    <t>46:21:010104:292</t>
  </si>
  <si>
    <t>46:21:010105:436</t>
  </si>
  <si>
    <t>46:21:010105:580</t>
  </si>
  <si>
    <t>46:21:010105:627</t>
  </si>
  <si>
    <t>46:21:010106:1057</t>
  </si>
  <si>
    <t>46:21:010106:1270</t>
  </si>
  <si>
    <t>46:21:010106:472</t>
  </si>
  <si>
    <t>46:21:010106:477</t>
  </si>
  <si>
    <t>46:21:010106:508</t>
  </si>
  <si>
    <t>46:21:010106:530</t>
  </si>
  <si>
    <t>46:21:010106:652</t>
  </si>
  <si>
    <t>46:21:010106:934</t>
  </si>
  <si>
    <t>46:21:010107:284</t>
  </si>
  <si>
    <t>46:21:010107:320</t>
  </si>
  <si>
    <t>46:21:010108:1079</t>
  </si>
  <si>
    <t>46:21:010108:1852</t>
  </si>
  <si>
    <t>46:21:010108:821</t>
  </si>
  <si>
    <t>46:21:010108:994</t>
  </si>
  <si>
    <t>46:21:020105:90</t>
  </si>
  <si>
    <t>46:21:030101:233</t>
  </si>
  <si>
    <t>46:21:030201:238</t>
  </si>
  <si>
    <t>46:21:030201:239</t>
  </si>
  <si>
    <t>46:21:040301:80</t>
  </si>
  <si>
    <t>46:21:040402:494</t>
  </si>
  <si>
    <t>46:21:070201:212</t>
  </si>
  <si>
    <t>46:21:070401:112</t>
  </si>
  <si>
    <t>46:21:070401:93</t>
  </si>
  <si>
    <t>46:21:070501:58</t>
  </si>
  <si>
    <t>46:21:080501:461</t>
  </si>
  <si>
    <t>46:21:090801:169</t>
  </si>
  <si>
    <t>46:21:100101:494</t>
  </si>
  <si>
    <t>46:21:100101:578</t>
  </si>
  <si>
    <t>46:21:100101:618</t>
  </si>
  <si>
    <t>46:21:100101:718</t>
  </si>
  <si>
    <t>46:21:110201:137</t>
  </si>
  <si>
    <t>46:21:120201:129</t>
  </si>
  <si>
    <t>46:21:120201:248</t>
  </si>
  <si>
    <t>46:21:120601:14</t>
  </si>
  <si>
    <t>46:21:130301:91</t>
  </si>
  <si>
    <t>46:21:140101:234</t>
  </si>
  <si>
    <t>46:21:140301:370</t>
  </si>
  <si>
    <t>46:21:140301:397</t>
  </si>
  <si>
    <t>46:21:150501:130</t>
  </si>
  <si>
    <t>46:21:150501:168</t>
  </si>
  <si>
    <t>46:21:150501:92</t>
  </si>
  <si>
    <t>46:21:150601:190</t>
  </si>
  <si>
    <t>46:21:170502:53</t>
  </si>
  <si>
    <t>46:21:170502:63</t>
  </si>
  <si>
    <t>46:21:180301:144</t>
  </si>
  <si>
    <t>46:21:180701:83</t>
  </si>
  <si>
    <t>46:21:190301:133</t>
  </si>
  <si>
    <t>46:21:191301:137</t>
  </si>
  <si>
    <t>46:21:191301:142</t>
  </si>
  <si>
    <t>46:21:191301:179</t>
  </si>
  <si>
    <t>46:21:191401:652</t>
  </si>
  <si>
    <t>46:21:191401:718</t>
  </si>
  <si>
    <t>46:21:191401:921</t>
  </si>
  <si>
    <t>46:22:010101:232</t>
  </si>
  <si>
    <t>46:22:010101:266</t>
  </si>
  <si>
    <t>46:22:010101:51</t>
  </si>
  <si>
    <t>46:22:010101:87</t>
  </si>
  <si>
    <t>46:22:010109:125</t>
  </si>
  <si>
    <t>46:22:010109:134</t>
  </si>
  <si>
    <t>46:22:010116:74</t>
  </si>
  <si>
    <t>46:22:010119:292</t>
  </si>
  <si>
    <t>46:22:010120:31</t>
  </si>
  <si>
    <t>46:22:010123:31</t>
  </si>
  <si>
    <t>46:22:010123:39</t>
  </si>
  <si>
    <t>46:22:010127:41</t>
  </si>
  <si>
    <t>46:22:010128:188</t>
  </si>
  <si>
    <t>46:22:010129:174</t>
  </si>
  <si>
    <t>46:22:010129:78</t>
  </si>
  <si>
    <t>46:22:010129:91</t>
  </si>
  <si>
    <t>46:22:010129:95</t>
  </si>
  <si>
    <t>46:22:010143:54</t>
  </si>
  <si>
    <t>46:22:010146:131</t>
  </si>
  <si>
    <t>46:22:030601:53</t>
  </si>
  <si>
    <t>46:22:030605:132</t>
  </si>
  <si>
    <t>46:22:030703:79</t>
  </si>
  <si>
    <t>46:22:040601:72</t>
  </si>
  <si>
    <t>46:22:050103:74</t>
  </si>
  <si>
    <t>46:22:050301:41</t>
  </si>
  <si>
    <t>46:22:070501:135</t>
  </si>
  <si>
    <t>46:22:080102:265</t>
  </si>
  <si>
    <t>46:22:080302:133</t>
  </si>
  <si>
    <t>46:22:080302:134</t>
  </si>
  <si>
    <t>46:22:090201:276</t>
  </si>
  <si>
    <t>46:22:090401:258</t>
  </si>
  <si>
    <t>46:22:101401:25</t>
  </si>
  <si>
    <t>46:22:110501:247</t>
  </si>
  <si>
    <t>46:22:110501:260</t>
  </si>
  <si>
    <t>46:22:120301:12</t>
  </si>
  <si>
    <t>46:22:130301:156</t>
  </si>
  <si>
    <t>46:22:130303:49</t>
  </si>
  <si>
    <t>46:22:140104:162</t>
  </si>
  <si>
    <t>46:22:140301:37</t>
  </si>
  <si>
    <t>46:22:150201:217</t>
  </si>
  <si>
    <t>46:22:150301:301</t>
  </si>
  <si>
    <t>46:22:170101:105</t>
  </si>
  <si>
    <t>46:22:170602:76</t>
  </si>
  <si>
    <t>46:23:000000:1049</t>
  </si>
  <si>
    <t>46:23:000000:151</t>
  </si>
  <si>
    <t>46:23:000000:199</t>
  </si>
  <si>
    <t>46:23:010101:171</t>
  </si>
  <si>
    <t>46:23:010101:205</t>
  </si>
  <si>
    <t>46:23:010101:234</t>
  </si>
  <si>
    <t>46:23:010101:235</t>
  </si>
  <si>
    <t>46:23:010101:239</t>
  </si>
  <si>
    <t>46:23:010101:246</t>
  </si>
  <si>
    <t>46:23:010101:249</t>
  </si>
  <si>
    <t>46:23:010101:255</t>
  </si>
  <si>
    <t>46:23:010101:263</t>
  </si>
  <si>
    <t>46:23:010101:265</t>
  </si>
  <si>
    <t>46:23:010101:267</t>
  </si>
  <si>
    <t>46:23:010101:270</t>
  </si>
  <si>
    <t>46:23:010101:273</t>
  </si>
  <si>
    <t>46:23:010101:278</t>
  </si>
  <si>
    <t>46:23:010101:279</t>
  </si>
  <si>
    <t>46:23:010101:281</t>
  </si>
  <si>
    <t>46:23:010101:548</t>
  </si>
  <si>
    <t>46:23:010101:805</t>
  </si>
  <si>
    <t>46:23:010102:96</t>
  </si>
  <si>
    <t>46:23:010104:47</t>
  </si>
  <si>
    <t>46:23:010105:40</t>
  </si>
  <si>
    <t>46:23:010105:44</t>
  </si>
  <si>
    <t>46:23:010107:402</t>
  </si>
  <si>
    <t>46:23:010107:408</t>
  </si>
  <si>
    <t>46:23:010108:174</t>
  </si>
  <si>
    <t>46:23:010108:179</t>
  </si>
  <si>
    <t>46:23:010108:182</t>
  </si>
  <si>
    <t>46:23:010108:88</t>
  </si>
  <si>
    <t>46:23:010109:42</t>
  </si>
  <si>
    <t>46:23:010109:44</t>
  </si>
  <si>
    <t>46:23:010109:45</t>
  </si>
  <si>
    <t>46:23:010109:70</t>
  </si>
  <si>
    <t>46:23:010111:167</t>
  </si>
  <si>
    <t>46:23:010111:169</t>
  </si>
  <si>
    <t>46:23:010111:54</t>
  </si>
  <si>
    <t>46:23:010111:55</t>
  </si>
  <si>
    <t>46:23:010111:74</t>
  </si>
  <si>
    <t>46:23:010112:45</t>
  </si>
  <si>
    <t>46:23:010112:84</t>
  </si>
  <si>
    <t>46:23:010115:58</t>
  </si>
  <si>
    <t>46:23:010115:66</t>
  </si>
  <si>
    <t>46:23:010116:201</t>
  </si>
  <si>
    <t>46:23:010116:35</t>
  </si>
  <si>
    <t>46:23:010116:37</t>
  </si>
  <si>
    <t>46:23:010116:40</t>
  </si>
  <si>
    <t>46:23:010116:41</t>
  </si>
  <si>
    <t>46:23:010116:55</t>
  </si>
  <si>
    <t>46:23:010116:64</t>
  </si>
  <si>
    <t>46:23:010116:65</t>
  </si>
  <si>
    <t>46:23:010116:75</t>
  </si>
  <si>
    <t>46:23:010117:35</t>
  </si>
  <si>
    <t>46:23:010118:194</t>
  </si>
  <si>
    <t>46:23:010118:38</t>
  </si>
  <si>
    <t>46:23:010118:39</t>
  </si>
  <si>
    <t>46:23:010119:45</t>
  </si>
  <si>
    <t>46:23:010120:319</t>
  </si>
  <si>
    <t>46:23:010124:41</t>
  </si>
  <si>
    <t>46:23:010301:105</t>
  </si>
  <si>
    <t>46:23:010301:128</t>
  </si>
  <si>
    <t>46:23:010301:141</t>
  </si>
  <si>
    <t>46:23:010301:216</t>
  </si>
  <si>
    <t>46:23:010301:225</t>
  </si>
  <si>
    <t>46:23:010301:226</t>
  </si>
  <si>
    <t>46:23:010301:247</t>
  </si>
  <si>
    <t>46:23:010301:42</t>
  </si>
  <si>
    <t>46:23:010301:48</t>
  </si>
  <si>
    <t>46:23:010301:53</t>
  </si>
  <si>
    <t>46:23:010301:65</t>
  </si>
  <si>
    <t>46:23:010301:75</t>
  </si>
  <si>
    <t>46:23:010301:96</t>
  </si>
  <si>
    <t>46:23:010303:351</t>
  </si>
  <si>
    <t>46:23:010304:168</t>
  </si>
  <si>
    <t>46:23:010304:182</t>
  </si>
  <si>
    <t>46:23:010305:107</t>
  </si>
  <si>
    <t>46:23:010305:59</t>
  </si>
  <si>
    <t>46:23:010306:254</t>
  </si>
  <si>
    <t>46:23:010307:15</t>
  </si>
  <si>
    <t>46:23:010308:61</t>
  </si>
  <si>
    <t>46:23:010308:76</t>
  </si>
  <si>
    <t>46:23:010309:107</t>
  </si>
  <si>
    <t>46:23:010310:32</t>
  </si>
  <si>
    <t>46:23:010312:204</t>
  </si>
  <si>
    <t>46:23:010312:305</t>
  </si>
  <si>
    <t>46:23:020101:197</t>
  </si>
  <si>
    <t>46:23:020101:201</t>
  </si>
  <si>
    <t>46:23:020101:240</t>
  </si>
  <si>
    <t>46:23:020101:273</t>
  </si>
  <si>
    <t>46:23:020201:242</t>
  </si>
  <si>
    <t>46:23:030103:420</t>
  </si>
  <si>
    <t>46:23:030103:431</t>
  </si>
  <si>
    <t>46:23:030103:477</t>
  </si>
  <si>
    <t>46:23:030103:497</t>
  </si>
  <si>
    <t>46:23:030103:561</t>
  </si>
  <si>
    <t>46:23:030301:284</t>
  </si>
  <si>
    <t>46:23:030501:301</t>
  </si>
  <si>
    <t>46:23:030501:380</t>
  </si>
  <si>
    <t>46:23:030501:423</t>
  </si>
  <si>
    <t>46:23:040101:104</t>
  </si>
  <si>
    <t>46:23:040101:122</t>
  </si>
  <si>
    <t>46:23:040201:166</t>
  </si>
  <si>
    <t>46:23:050101:1531</t>
  </si>
  <si>
    <t>46:23:050101:1745</t>
  </si>
  <si>
    <t>46:23:050101:1790</t>
  </si>
  <si>
    <t>46:23:050101:1945</t>
  </si>
  <si>
    <t>46:23:050101:1972</t>
  </si>
  <si>
    <t>46:23:050101:1982</t>
  </si>
  <si>
    <t>46:23:050101:1984</t>
  </si>
  <si>
    <t>46:23:060102:211</t>
  </si>
  <si>
    <t>46:23:060102:213</t>
  </si>
  <si>
    <t>46:23:060102:233</t>
  </si>
  <si>
    <t>46:23:060102:266</t>
  </si>
  <si>
    <t>46:23:060102:315</t>
  </si>
  <si>
    <t>46:23:060102:317</t>
  </si>
  <si>
    <t>46:23:060103:402</t>
  </si>
  <si>
    <t>46:23:060103:743</t>
  </si>
  <si>
    <t>46:23:060201:123</t>
  </si>
  <si>
    <t>46:23:060201:248</t>
  </si>
  <si>
    <t>46:23:060201:252</t>
  </si>
  <si>
    <t>46:23:070102:282</t>
  </si>
  <si>
    <t>46:23:070102:285</t>
  </si>
  <si>
    <t>46:23:070102:298</t>
  </si>
  <si>
    <t>46:23:070102:352</t>
  </si>
  <si>
    <t>46:23:070102:381</t>
  </si>
  <si>
    <t>46:23:070102:454</t>
  </si>
  <si>
    <t>46:23:070102:820</t>
  </si>
  <si>
    <t>46:23:070104:1001</t>
  </si>
  <si>
    <t>46:23:070104:1040</t>
  </si>
  <si>
    <t>46:23:070104:1173</t>
  </si>
  <si>
    <t>46:23:070501:198</t>
  </si>
  <si>
    <t>46:23:070501:260</t>
  </si>
  <si>
    <t>46:23:080101:1035</t>
  </si>
  <si>
    <t>46:23:080101:1042</t>
  </si>
  <si>
    <t>46:23:080101:1236</t>
  </si>
  <si>
    <t>46:23:080101:741</t>
  </si>
  <si>
    <t>46:23:080101:744</t>
  </si>
  <si>
    <t>46:23:080101:755</t>
  </si>
  <si>
    <t>46:23:080101:934</t>
  </si>
  <si>
    <t>46:23:080102:287</t>
  </si>
  <si>
    <t>46:23:080103:1735</t>
  </si>
  <si>
    <t>46:23:090101:79</t>
  </si>
  <si>
    <t>46:23:100101:475</t>
  </si>
  <si>
    <t>46:23:100101:484</t>
  </si>
  <si>
    <t>46:23:100101:489</t>
  </si>
  <si>
    <t>46:23:100101:757</t>
  </si>
  <si>
    <t>46:23:100401:58</t>
  </si>
  <si>
    <t>46:23:100601:46</t>
  </si>
  <si>
    <t>46:23:110101:151</t>
  </si>
  <si>
    <t>46:23:120101:183</t>
  </si>
  <si>
    <t>46:23:120101:273</t>
  </si>
  <si>
    <t>46:23:130103:388</t>
  </si>
  <si>
    <t>46:23:130103:400</t>
  </si>
  <si>
    <t>46:23:130103:402</t>
  </si>
  <si>
    <t>46:23:130103:483</t>
  </si>
  <si>
    <t>46:23:130201:133</t>
  </si>
  <si>
    <t>46:23:130601:44</t>
  </si>
  <si>
    <t>46:23:140101:503</t>
  </si>
  <si>
    <t>46:23:140301:78</t>
  </si>
  <si>
    <t>46:23:150101:453</t>
  </si>
  <si>
    <t>46:23:150101:455</t>
  </si>
  <si>
    <t>46:23:150101:456</t>
  </si>
  <si>
    <t>46:23:150101:483</t>
  </si>
  <si>
    <t>46:23:150103:1545</t>
  </si>
  <si>
    <t>46:23:150103:944</t>
  </si>
  <si>
    <t>46:23:150404:425</t>
  </si>
  <si>
    <t>46:23:150501:252</t>
  </si>
  <si>
    <t>46:23:150501:285</t>
  </si>
  <si>
    <t>46:23:150501:289</t>
  </si>
  <si>
    <t>46:23:160102:398</t>
  </si>
  <si>
    <t>46:23:160201:100</t>
  </si>
  <si>
    <t>46:23:160502:232</t>
  </si>
  <si>
    <t>46:23:160601:45</t>
  </si>
  <si>
    <t>46:23:170101:878</t>
  </si>
  <si>
    <t>46:23:170101:879</t>
  </si>
  <si>
    <t>46:23:200102:533</t>
  </si>
  <si>
    <t>46:23:200102:535</t>
  </si>
  <si>
    <t>46:23:200102:536</t>
  </si>
  <si>
    <t>46:23:200102:808</t>
  </si>
  <si>
    <t>46:23:200102:868</t>
  </si>
  <si>
    <t>46:23:210102:955</t>
  </si>
  <si>
    <t>46:23:220103:686</t>
  </si>
  <si>
    <t>46:23:220103:988</t>
  </si>
  <si>
    <t>46:24:010101:1496</t>
  </si>
  <si>
    <t>46:24:010101:920</t>
  </si>
  <si>
    <t>46:24:010102:203</t>
  </si>
  <si>
    <t>46:24:010102:236</t>
  </si>
  <si>
    <t>46:24:010102:237</t>
  </si>
  <si>
    <t>46:24:010102:299</t>
  </si>
  <si>
    <t>46:24:010102:376</t>
  </si>
  <si>
    <t>46:24:010103:343</t>
  </si>
  <si>
    <t>46:24:010103:395</t>
  </si>
  <si>
    <t>46:24:020301:360</t>
  </si>
  <si>
    <t>46:24:020301:366</t>
  </si>
  <si>
    <t>46:24:020501:217</t>
  </si>
  <si>
    <t>46:24:030101:135</t>
  </si>
  <si>
    <t>46:24:030103:214</t>
  </si>
  <si>
    <t>46:24:030606:24</t>
  </si>
  <si>
    <t>46:24:050101:20</t>
  </si>
  <si>
    <t>46:24:050101:27</t>
  </si>
  <si>
    <t>46:24:060101:358</t>
  </si>
  <si>
    <t>46:24:060101:419</t>
  </si>
  <si>
    <t>46:24:070701:311</t>
  </si>
  <si>
    <t>46:24:070701:488</t>
  </si>
  <si>
    <t>46:24:070701:98</t>
  </si>
  <si>
    <t>46:24:070801:211</t>
  </si>
  <si>
    <t>46:24:080201:66</t>
  </si>
  <si>
    <t>46:24:080301:484</t>
  </si>
  <si>
    <t>46:24:080301:605</t>
  </si>
  <si>
    <t>46:24:090501:189</t>
  </si>
  <si>
    <t>46:24:100304:181</t>
  </si>
  <si>
    <t>46:24:100304:182</t>
  </si>
  <si>
    <t>46:24:100304:186</t>
  </si>
  <si>
    <t>46:24:111201:281</t>
  </si>
  <si>
    <t>46:24:111404:220</t>
  </si>
  <si>
    <t>46:24:111404:231</t>
  </si>
  <si>
    <t>46:24:120201:92</t>
  </si>
  <si>
    <t>46:24:120401:289</t>
  </si>
  <si>
    <t>46:24:120402:202</t>
  </si>
  <si>
    <t>46:24:120502:180</t>
  </si>
  <si>
    <t>46:24:120502:214</t>
  </si>
  <si>
    <t>46:24:120502:252</t>
  </si>
  <si>
    <t>46:24:120502:276</t>
  </si>
  <si>
    <t>46:24:120502:301</t>
  </si>
  <si>
    <t>46:24:120502:302</t>
  </si>
  <si>
    <t>46:24:120503:176</t>
  </si>
  <si>
    <t>46:24:120503:187</t>
  </si>
  <si>
    <t>46:24:120503:212</t>
  </si>
  <si>
    <t>46:24:120503:298</t>
  </si>
  <si>
    <t>46:24:120901:39</t>
  </si>
  <si>
    <t>46:24:121212:71</t>
  </si>
  <si>
    <t>46:24:121215:143</t>
  </si>
  <si>
    <t>46:24:121215:80</t>
  </si>
  <si>
    <t>46:24:121215:89</t>
  </si>
  <si>
    <t>46:24:121215:98</t>
  </si>
  <si>
    <t>46:24:140701:115</t>
  </si>
  <si>
    <t>46:24:140701:68</t>
  </si>
  <si>
    <t>46:25:000000:412</t>
  </si>
  <si>
    <t>46:25:000000:444</t>
  </si>
  <si>
    <t>46:25:000000:464</t>
  </si>
  <si>
    <t>46:25:000000:471</t>
  </si>
  <si>
    <t>46:25:000000:472</t>
  </si>
  <si>
    <t>46:25:010101:209</t>
  </si>
  <si>
    <t>46:25:010101:216</t>
  </si>
  <si>
    <t>46:25:010101:59</t>
  </si>
  <si>
    <t>46:25:010101:599</t>
  </si>
  <si>
    <t>46:25:010101:665</t>
  </si>
  <si>
    <t>46:25:010101:704</t>
  </si>
  <si>
    <t>46:25:010101:756</t>
  </si>
  <si>
    <t>46:25:010109:64</t>
  </si>
  <si>
    <t>46:25:010110:63</t>
  </si>
  <si>
    <t>46:25:010112:15</t>
  </si>
  <si>
    <t>46:25:010124:11</t>
  </si>
  <si>
    <t>46:25:010158:22</t>
  </si>
  <si>
    <t>46:25:020101:154</t>
  </si>
  <si>
    <t>46:25:030601:77</t>
  </si>
  <si>
    <t>46:25:030601:78</t>
  </si>
  <si>
    <t>46:25:040501:59</t>
  </si>
  <si>
    <t>46:25:041101:472</t>
  </si>
  <si>
    <t>46:25:050001:171</t>
  </si>
  <si>
    <t>46:25:050003:134</t>
  </si>
  <si>
    <t>46:25:050006:194</t>
  </si>
  <si>
    <t>46:25:050102:241</t>
  </si>
  <si>
    <t>46:25:050205:191</t>
  </si>
  <si>
    <t>46:25:050205:270</t>
  </si>
  <si>
    <t>46:25:050205:387</t>
  </si>
  <si>
    <t>46:25:050205:409</t>
  </si>
  <si>
    <t>46:25:050205:811</t>
  </si>
  <si>
    <t>46:25:061401:26</t>
  </si>
  <si>
    <t>46:25:061601:48</t>
  </si>
  <si>
    <t>46:25:071201:143</t>
  </si>
  <si>
    <t>46:25:071401:85</t>
  </si>
  <si>
    <t>46:25:080003:144</t>
  </si>
  <si>
    <t>46:25:080501:41</t>
  </si>
  <si>
    <t>46:25:090006:211</t>
  </si>
  <si>
    <t>46:25:110601:17</t>
  </si>
  <si>
    <t>46:25:110801:54</t>
  </si>
  <si>
    <t>46:25:110801:64</t>
  </si>
  <si>
    <t>46:25:120501:39</t>
  </si>
  <si>
    <t>46:25:130201:131</t>
  </si>
  <si>
    <t>46:25:130201:199</t>
  </si>
  <si>
    <t>46:25:140101:1</t>
  </si>
  <si>
    <t>46:25:150201:54</t>
  </si>
  <si>
    <t>46:25:150301:152</t>
  </si>
  <si>
    <t>46:25:160401:139</t>
  </si>
  <si>
    <t>46:25:170201:27</t>
  </si>
  <si>
    <t>46:25:170201:3</t>
  </si>
  <si>
    <t>46:25:170201:38</t>
  </si>
  <si>
    <t>46:25:170201:51</t>
  </si>
  <si>
    <t>46:25:171701:83</t>
  </si>
  <si>
    <t>46:25:171702:72</t>
  </si>
  <si>
    <t>46:25:172001:70</t>
  </si>
  <si>
    <t>46:25:181101:129</t>
  </si>
  <si>
    <t>46:25:190101:148</t>
  </si>
  <si>
    <t>46:25:200002:137</t>
  </si>
  <si>
    <t>46:25:200004:180</t>
  </si>
  <si>
    <t>46:25:200101:290</t>
  </si>
  <si>
    <t>46:25:210501:50</t>
  </si>
  <si>
    <t>46:26:000000:624</t>
  </si>
  <si>
    <t>46:26:010101:1000</t>
  </si>
  <si>
    <t>46:26:010101:1080</t>
  </si>
  <si>
    <t>46:26:010101:1111</t>
  </si>
  <si>
    <t>46:26:010101:1122</t>
  </si>
  <si>
    <t>46:26:010101:1128</t>
  </si>
  <si>
    <t>46:26:010101:1142</t>
  </si>
  <si>
    <t>46:26:010101:1166</t>
  </si>
  <si>
    <t>46:26:010101:1220</t>
  </si>
  <si>
    <t>46:26:010101:1590</t>
  </si>
  <si>
    <t>46:26:010101:1637</t>
  </si>
  <si>
    <t>46:26:010101:1647</t>
  </si>
  <si>
    <t>46:26:010101:791</t>
  </si>
  <si>
    <t>46:26:010101:865</t>
  </si>
  <si>
    <t>46:26:010101:912</t>
  </si>
  <si>
    <t>46:26:010101:948</t>
  </si>
  <si>
    <t>46:26:010102:432</t>
  </si>
  <si>
    <t>46:26:010102:477</t>
  </si>
  <si>
    <t>46:26:010102:488</t>
  </si>
  <si>
    <t>46:26:010103:134</t>
  </si>
  <si>
    <t>46:26:010103:88</t>
  </si>
  <si>
    <t>46:26:010103:95</t>
  </si>
  <si>
    <t>46:26:010105:151</t>
  </si>
  <si>
    <t>46:26:010105:88</t>
  </si>
  <si>
    <t>46:26:010106:102</t>
  </si>
  <si>
    <t>46:26:010107:131</t>
  </si>
  <si>
    <t>46:26:010107:385</t>
  </si>
  <si>
    <t>46:26:010107:405</t>
  </si>
  <si>
    <t>46:26:010107:419</t>
  </si>
  <si>
    <t>46:26:010107:76</t>
  </si>
  <si>
    <t>46:26:010107:99</t>
  </si>
  <si>
    <t>46:26:010108:75</t>
  </si>
  <si>
    <t>46:26:010108:88</t>
  </si>
  <si>
    <t>46:26:010108:92</t>
  </si>
  <si>
    <t>46:26:010109:270</t>
  </si>
  <si>
    <t>46:26:010111:246</t>
  </si>
  <si>
    <t>46:26:010111:258</t>
  </si>
  <si>
    <t>46:26:010111:274</t>
  </si>
  <si>
    <t>46:26:010111:351</t>
  </si>
  <si>
    <t>46:26:010111:588</t>
  </si>
  <si>
    <t>46:26:010111:802</t>
  </si>
  <si>
    <t>46:26:010112:114</t>
  </si>
  <si>
    <t>46:26:010112:176</t>
  </si>
  <si>
    <t>46:26:010112:337</t>
  </si>
  <si>
    <t>46:26:010113:130</t>
  </si>
  <si>
    <t>46:26:010113:169</t>
  </si>
  <si>
    <t>46:26:010113:170</t>
  </si>
  <si>
    <t>46:26:010113:190</t>
  </si>
  <si>
    <t>46:26:010113:193</t>
  </si>
  <si>
    <t>46:26:010113:291</t>
  </si>
  <si>
    <t>46:26:030302:33</t>
  </si>
  <si>
    <t>46:26:050601:210</t>
  </si>
  <si>
    <t>46:26:050601:357</t>
  </si>
  <si>
    <t>46:26:060301:241</t>
  </si>
  <si>
    <t>46:26:080102:23</t>
  </si>
  <si>
    <t>46:26:090401:391</t>
  </si>
  <si>
    <t>46:26:100401:42</t>
  </si>
  <si>
    <t>46:26:110301:159</t>
  </si>
  <si>
    <t>46:26:130101:298</t>
  </si>
  <si>
    <t>46:26:130101:382</t>
  </si>
  <si>
    <t>46:26:130101:400</t>
  </si>
  <si>
    <t>46:26:130101:444</t>
  </si>
  <si>
    <t>46:26:140102:167</t>
  </si>
  <si>
    <t>46:26:140512:190</t>
  </si>
  <si>
    <t>46:26:160201:208</t>
  </si>
  <si>
    <t>46:26:160201:221</t>
  </si>
  <si>
    <t>46:26:160201:291</t>
  </si>
  <si>
    <t>46:26:160201:302</t>
  </si>
  <si>
    <t>46:26:160201:303</t>
  </si>
  <si>
    <t>46:26:180201:256</t>
  </si>
  <si>
    <t>46:26:180701:138</t>
  </si>
  <si>
    <t>46:26:200501:228</t>
  </si>
  <si>
    <t>46:26:200501:369</t>
  </si>
  <si>
    <t>46:26:210301:247</t>
  </si>
  <si>
    <t>46:26:210302:234</t>
  </si>
  <si>
    <t>46:27:010101:1247</t>
  </si>
  <si>
    <t>46:27:010101:1362</t>
  </si>
  <si>
    <t>46:27:010101:1804</t>
  </si>
  <si>
    <t>46:27:010101:1808</t>
  </si>
  <si>
    <t>46:27:010101:1809</t>
  </si>
  <si>
    <t>46:27:010101:1934</t>
  </si>
  <si>
    <t>46:27:010101:3680</t>
  </si>
  <si>
    <t>46:27:010101:3725</t>
  </si>
  <si>
    <t>46:27:010102:557</t>
  </si>
  <si>
    <t>46:27:010102:642</t>
  </si>
  <si>
    <t>46:27:010102:781</t>
  </si>
  <si>
    <t>46:27:020201:57</t>
  </si>
  <si>
    <t>46:27:040101:571</t>
  </si>
  <si>
    <t>46:27:060301:214</t>
  </si>
  <si>
    <t>46:27:060701:176</t>
  </si>
  <si>
    <t>46:27:070301:39</t>
  </si>
  <si>
    <t>46:27:070601:77</t>
  </si>
  <si>
    <t>46:27:080201:102</t>
  </si>
  <si>
    <t>46:27:080201:168</t>
  </si>
  <si>
    <t>46:27:080201:216</t>
  </si>
  <si>
    <t>46:27:100101:285</t>
  </si>
  <si>
    <t>46:27:110201:326</t>
  </si>
  <si>
    <t>46:27:110201:337</t>
  </si>
  <si>
    <t>46:27:130701:100</t>
  </si>
  <si>
    <t>46:27:130801:100</t>
  </si>
  <si>
    <t>46:27:150401:114</t>
  </si>
  <si>
    <t>46:28:010101:66</t>
  </si>
  <si>
    <t>46:28:010202:198</t>
  </si>
  <si>
    <t>46:28:010202:211</t>
  </si>
  <si>
    <t>46:28:010202:256</t>
  </si>
  <si>
    <t>46:28:040101:70</t>
  </si>
  <si>
    <t>46:28:040102:334</t>
  </si>
  <si>
    <t>46:28:040201:106</t>
  </si>
  <si>
    <t>46:28:050102:362</t>
  </si>
  <si>
    <t>46:28:060101:45</t>
  </si>
  <si>
    <t>46:28:060203:223</t>
  </si>
  <si>
    <t>46:28:060203:224</t>
  </si>
  <si>
    <t>46:28:060203:242</t>
  </si>
  <si>
    <t>46:28:060401:15</t>
  </si>
  <si>
    <t>46:28:060701:41</t>
  </si>
  <si>
    <t>46:28:080303:203</t>
  </si>
  <si>
    <t>46:28:080304:49</t>
  </si>
  <si>
    <t>46:28:090301:50</t>
  </si>
  <si>
    <t>46:28:100301:400</t>
  </si>
  <si>
    <t>46:28:110201:225</t>
  </si>
  <si>
    <t>46:28:110201:231</t>
  </si>
  <si>
    <t>46:28:110302:107</t>
  </si>
  <si>
    <t>46:28:120205:47</t>
  </si>
  <si>
    <t>46:28:120301:180</t>
  </si>
  <si>
    <t>46:28:130103:147</t>
  </si>
  <si>
    <t>46:28:130106:117</t>
  </si>
  <si>
    <t>46:28:130106:120</t>
  </si>
  <si>
    <t>46:28:130106:127</t>
  </si>
  <si>
    <t>46:28:140102:91</t>
  </si>
  <si>
    <t>46:28:140103:241</t>
  </si>
  <si>
    <t>46:28:140103:277</t>
  </si>
  <si>
    <t>46:28:140103:286</t>
  </si>
  <si>
    <t>46:28:140103:504</t>
  </si>
  <si>
    <t>46:28:140104:513</t>
  </si>
  <si>
    <t>46:28:140201:172</t>
  </si>
  <si>
    <t>46:28:140201:223</t>
  </si>
  <si>
    <t>46:28:140803:181</t>
  </si>
  <si>
    <t>46:28:140803:217</t>
  </si>
  <si>
    <t>46:28:140803:93</t>
  </si>
  <si>
    <t>46:28:150101:1108</t>
  </si>
  <si>
    <t>46:28:150101:1131</t>
  </si>
  <si>
    <t>46:28:150101:991</t>
  </si>
  <si>
    <t>46:28:160102:66</t>
  </si>
  <si>
    <t>46:28:160104:240</t>
  </si>
  <si>
    <t>46:28:160104:303</t>
  </si>
  <si>
    <t>46:28:170201:51</t>
  </si>
  <si>
    <t>46:28:170501:99</t>
  </si>
  <si>
    <t>46:28:170502:132</t>
  </si>
  <si>
    <t>46:28:170502:213</t>
  </si>
  <si>
    <t>46:28:170503:149</t>
  </si>
  <si>
    <t>46:28:180302:156</t>
  </si>
  <si>
    <t>46:28:180302:223</t>
  </si>
  <si>
    <t>46:29:000000:901</t>
  </si>
  <si>
    <t>46:29:101012:392</t>
  </si>
  <si>
    <t>46:29:101012:6110</t>
  </si>
  <si>
    <t>46:29:101014:436</t>
  </si>
  <si>
    <t>46:29:101025:243</t>
  </si>
  <si>
    <t>46:29:101026:139</t>
  </si>
  <si>
    <t>46:29:101028:255</t>
  </si>
  <si>
    <t>46:29:101028:257</t>
  </si>
  <si>
    <t>46:29:101036:226</t>
  </si>
  <si>
    <t>46:29:101040:290</t>
  </si>
  <si>
    <t>46:29:101042:2623</t>
  </si>
  <si>
    <t>46:29:101042:664</t>
  </si>
  <si>
    <t>46:29:101050:105</t>
  </si>
  <si>
    <t>46:29:101050:136</t>
  </si>
  <si>
    <t>46:29:101051:118</t>
  </si>
  <si>
    <t>46:29:101051:119</t>
  </si>
  <si>
    <t>46:29:101052:124</t>
  </si>
  <si>
    <t>46:29:101052:75</t>
  </si>
  <si>
    <t>46:29:101054:216</t>
  </si>
  <si>
    <t>46:29:101054:225</t>
  </si>
  <si>
    <t>46:29:101054:238</t>
  </si>
  <si>
    <t>46:29:101054:242</t>
  </si>
  <si>
    <t>46:29:101054:266</t>
  </si>
  <si>
    <t>46:29:101054:851</t>
  </si>
  <si>
    <t>46:29:101057:415</t>
  </si>
  <si>
    <t>46:29:101057:83</t>
  </si>
  <si>
    <t>46:29:101057:86</t>
  </si>
  <si>
    <t>46:29:101057:89</t>
  </si>
  <si>
    <t>46:29:101057:97</t>
  </si>
  <si>
    <t>46:29:101059:419</t>
  </si>
  <si>
    <t>46:29:101065:600</t>
  </si>
  <si>
    <t>46:29:101066:566</t>
  </si>
  <si>
    <t>46:29:101067:172</t>
  </si>
  <si>
    <t>46:29:101069:110</t>
  </si>
  <si>
    <t>46:29:101070:113</t>
  </si>
  <si>
    <t>46:29:101071:263</t>
  </si>
  <si>
    <t>46:29:101074:351</t>
  </si>
  <si>
    <t>46:29:101074:357</t>
  </si>
  <si>
    <t>46:29:101074:369</t>
  </si>
  <si>
    <t>46:29:101081:495</t>
  </si>
  <si>
    <t>46:29:101085:286</t>
  </si>
  <si>
    <t>46:29:101085:306</t>
  </si>
  <si>
    <t>46:29:101085:308</t>
  </si>
  <si>
    <t>46:29:101086:252</t>
  </si>
  <si>
    <t>46:29:101086:354</t>
  </si>
  <si>
    <t>46:29:101086:355</t>
  </si>
  <si>
    <t>46:29:101089:618</t>
  </si>
  <si>
    <t>46:29:101092:85</t>
  </si>
  <si>
    <t>46:29:101095:116</t>
  </si>
  <si>
    <t>46:29:101107:385</t>
  </si>
  <si>
    <t>46:29:101107:87</t>
  </si>
  <si>
    <t>46:29:101108:10</t>
  </si>
  <si>
    <t>46:29:101114:27</t>
  </si>
  <si>
    <t>46:29:101114:29</t>
  </si>
  <si>
    <t>46:29:102004:552</t>
  </si>
  <si>
    <t>46:29:102004:91</t>
  </si>
  <si>
    <t>46:29:102008:50</t>
  </si>
  <si>
    <t>46:29:102008:67</t>
  </si>
  <si>
    <t>46:29:102008:84</t>
  </si>
  <si>
    <t>46:29:102009:21</t>
  </si>
  <si>
    <t>46:29:102010:152</t>
  </si>
  <si>
    <t>46:29:102018:254</t>
  </si>
  <si>
    <t>46:29:102018:257</t>
  </si>
  <si>
    <t>46:29:102031:424</t>
  </si>
  <si>
    <t>46:29:102031:433</t>
  </si>
  <si>
    <t>46:29:102031:447</t>
  </si>
  <si>
    <t>46:29:102033:531</t>
  </si>
  <si>
    <t>46:29:102035:240</t>
  </si>
  <si>
    <t>46:29:102042:132</t>
  </si>
  <si>
    <t>46:29:102042:141</t>
  </si>
  <si>
    <t>46:29:102042:144</t>
  </si>
  <si>
    <t>46:29:102042:180</t>
  </si>
  <si>
    <t>46:29:102042:184</t>
  </si>
  <si>
    <t>46:29:102042:186</t>
  </si>
  <si>
    <t>46:29:102042:191</t>
  </si>
  <si>
    <t>46:29:102068:18</t>
  </si>
  <si>
    <t>46:29:102084:559</t>
  </si>
  <si>
    <t>46:29:102084:610</t>
  </si>
  <si>
    <t>46:29:102103:77</t>
  </si>
  <si>
    <t>46:29:102105:239</t>
  </si>
  <si>
    <t>46:29:102110:21</t>
  </si>
  <si>
    <t>46:29:102110:24</t>
  </si>
  <si>
    <t>46:29:102111:13</t>
  </si>
  <si>
    <t>46:29:102113:33</t>
  </si>
  <si>
    <t>46:29:102113:49</t>
  </si>
  <si>
    <t>46:29:102122:103</t>
  </si>
  <si>
    <t>46:29:102122:115</t>
  </si>
  <si>
    <t>46:29:102122:122</t>
  </si>
  <si>
    <t>46:29:102122:125</t>
  </si>
  <si>
    <t>46:29:102122:160</t>
  </si>
  <si>
    <t>46:29:102122:171</t>
  </si>
  <si>
    <t>46:29:102122:88</t>
  </si>
  <si>
    <t>46:29:102122:94</t>
  </si>
  <si>
    <t>46:29:102122:98</t>
  </si>
  <si>
    <t>46:29:102126:27</t>
  </si>
  <si>
    <t>46:29:102126:57</t>
  </si>
  <si>
    <t>46:29:102143:267</t>
  </si>
  <si>
    <t>46:29:102143:434</t>
  </si>
  <si>
    <t>46:29:102146:27</t>
  </si>
  <si>
    <t>46:29:102150:127</t>
  </si>
  <si>
    <t>46:29:102153:48</t>
  </si>
  <si>
    <t>46:29:102153:70</t>
  </si>
  <si>
    <t>46:29:102154:345</t>
  </si>
  <si>
    <t>46:29:102157:72</t>
  </si>
  <si>
    <t>46:29:102159:101</t>
  </si>
  <si>
    <t>46:29:102159:1427</t>
  </si>
  <si>
    <t>46:29:102160:811</t>
  </si>
  <si>
    <t>46:29:102161:102</t>
  </si>
  <si>
    <t>46:29:102161:84</t>
  </si>
  <si>
    <t>46:29:102161:95</t>
  </si>
  <si>
    <t>46:29:102161:96</t>
  </si>
  <si>
    <t>46:29:102161:97</t>
  </si>
  <si>
    <t>46:29:102167:299</t>
  </si>
  <si>
    <t>46:29:102169:116</t>
  </si>
  <si>
    <t>46:29:102169:125</t>
  </si>
  <si>
    <t>46:29:102173:144</t>
  </si>
  <si>
    <t>46:29:102175:252</t>
  </si>
  <si>
    <t>46:29:102178:377</t>
  </si>
  <si>
    <t>46:29:102188:62</t>
  </si>
  <si>
    <t>46:29:102191:35</t>
  </si>
  <si>
    <t>46:29:102193:4446</t>
  </si>
  <si>
    <t>46:29:102194:123</t>
  </si>
  <si>
    <t>46:29:102194:4366</t>
  </si>
  <si>
    <t>46:29:102194:4669</t>
  </si>
  <si>
    <t>46:29:102214:787</t>
  </si>
  <si>
    <t>46:29:102217:362</t>
  </si>
  <si>
    <t>46:29:102218:154</t>
  </si>
  <si>
    <t>46:29:102219:142</t>
  </si>
  <si>
    <t>46:29:102221:154</t>
  </si>
  <si>
    <t>46:29:102221:181</t>
  </si>
  <si>
    <t>46:29:102221:251</t>
  </si>
  <si>
    <t>46:29:102221:3982</t>
  </si>
  <si>
    <t>46:29:102224:5644</t>
  </si>
  <si>
    <t>46:29:102225:254</t>
  </si>
  <si>
    <t>46:29:102225:279</t>
  </si>
  <si>
    <t>46:29:102225:94</t>
  </si>
  <si>
    <t>46:29:102230:490</t>
  </si>
  <si>
    <t>46:29:102234:81</t>
  </si>
  <si>
    <t>46:29:102235:42</t>
  </si>
  <si>
    <t>46:29:102237:82</t>
  </si>
  <si>
    <t>46:29:102237:90</t>
  </si>
  <si>
    <t>46:29:102239:640</t>
  </si>
  <si>
    <t>46:29:102240:131</t>
  </si>
  <si>
    <t>46:29:102240:183</t>
  </si>
  <si>
    <t>46:29:102240:227</t>
  </si>
  <si>
    <t>46:29:102240:228</t>
  </si>
  <si>
    <t>46:29:102240:89</t>
  </si>
  <si>
    <t>46:29:102241:360</t>
  </si>
  <si>
    <t>46:29:102242:183</t>
  </si>
  <si>
    <t>46:29:102245:31</t>
  </si>
  <si>
    <t>46:29:102245:33</t>
  </si>
  <si>
    <t>46:29:102246:234</t>
  </si>
  <si>
    <t>46:29:102247:183</t>
  </si>
  <si>
    <t>46:29:102251:42</t>
  </si>
  <si>
    <t>46:29:102256:46</t>
  </si>
  <si>
    <t>46:29:102256:69</t>
  </si>
  <si>
    <t>46:29:102256:70</t>
  </si>
  <si>
    <t>46:29:102257:108</t>
  </si>
  <si>
    <t>46:29:102257:121</t>
  </si>
  <si>
    <t>46:29:102257:139</t>
  </si>
  <si>
    <t>46:29:102257:76</t>
  </si>
  <si>
    <t>46:29:102257:901</t>
  </si>
  <si>
    <t>46:29:102257:91</t>
  </si>
  <si>
    <t>46:29:102258:23</t>
  </si>
  <si>
    <t>46:29:102258:28</t>
  </si>
  <si>
    <t>46:29:102258:31</t>
  </si>
  <si>
    <t>46:29:102258:45</t>
  </si>
  <si>
    <t>46:29:102258:46</t>
  </si>
  <si>
    <t>46:29:102262:105</t>
  </si>
  <si>
    <t>46:29:102262:35</t>
  </si>
  <si>
    <t>46:29:102262:76</t>
  </si>
  <si>
    <t>46:29:102262:85</t>
  </si>
  <si>
    <t>46:29:102262:94</t>
  </si>
  <si>
    <t>46:29:102264:423</t>
  </si>
  <si>
    <t>46:29:102264:54</t>
  </si>
  <si>
    <t>46:29:102267:25</t>
  </si>
  <si>
    <t>46:29:102267:27</t>
  </si>
  <si>
    <t>46:29:102268:75</t>
  </si>
  <si>
    <t>46:29:102269:19</t>
  </si>
  <si>
    <t>46:29:102269:273</t>
  </si>
  <si>
    <t>46:29:102269:36</t>
  </si>
  <si>
    <t>46:29:102269:38</t>
  </si>
  <si>
    <t>46:29:102269:39</t>
  </si>
  <si>
    <t>46:29:102270:493</t>
  </si>
  <si>
    <t>46:29:102271:70</t>
  </si>
  <si>
    <t>46:29:102275:52</t>
  </si>
  <si>
    <t>46:29:102275:53</t>
  </si>
  <si>
    <t>46:29:102277:76</t>
  </si>
  <si>
    <t>46:29:102279:1149</t>
  </si>
  <si>
    <t>46:29:102279:133</t>
  </si>
  <si>
    <t>46:29:102280:24</t>
  </si>
  <si>
    <t>46:29:102281:258</t>
  </si>
  <si>
    <t>46:29:102285:191</t>
  </si>
  <si>
    <t>46:29:102287:124</t>
  </si>
  <si>
    <t>46:29:102287:96</t>
  </si>
  <si>
    <t>46:29:102288:532</t>
  </si>
  <si>
    <t>46:29:102288:65</t>
  </si>
  <si>
    <t>46:29:102288:66</t>
  </si>
  <si>
    <t>46:29:102291:69</t>
  </si>
  <si>
    <t>46:29:102292:220</t>
  </si>
  <si>
    <t>46:29:102294:34</t>
  </si>
  <si>
    <t>46:29:102294:54</t>
  </si>
  <si>
    <t>46:29:102294:86</t>
  </si>
  <si>
    <t>46:29:102295:86</t>
  </si>
  <si>
    <t>46:29:102297:16</t>
  </si>
  <si>
    <t>46:29:102297:18</t>
  </si>
  <si>
    <t>46:29:102297:27</t>
  </si>
  <si>
    <t>46:29:102298:31</t>
  </si>
  <si>
    <t>46:29:102300:700</t>
  </si>
  <si>
    <t>46:29:102301:165</t>
  </si>
  <si>
    <t>46:29:102304:66</t>
  </si>
  <si>
    <t>46:29:102304:69</t>
  </si>
  <si>
    <t>46:29:102307:29</t>
  </si>
  <si>
    <t>46:29:102309:49</t>
  </si>
  <si>
    <t>46:29:102311:27</t>
  </si>
  <si>
    <t>46:29:102311:28</t>
  </si>
  <si>
    <t>46:29:102311:402</t>
  </si>
  <si>
    <t>46:29:102311:409</t>
  </si>
  <si>
    <t>46:29:102312:39</t>
  </si>
  <si>
    <t>46:29:102314:29</t>
  </si>
  <si>
    <t>46:29:102314:37</t>
  </si>
  <si>
    <t>46:29:102316:55</t>
  </si>
  <si>
    <t>46:29:102316:70</t>
  </si>
  <si>
    <t>46:29:102317:73</t>
  </si>
  <si>
    <t>46:29:102317:74</t>
  </si>
  <si>
    <t>46:29:102318:31</t>
  </si>
  <si>
    <t>46:29:102319:130</t>
  </si>
  <si>
    <t>46:29:102319:133</t>
  </si>
  <si>
    <t>46:29:102324:77</t>
  </si>
  <si>
    <t>46:29:102325:109</t>
  </si>
  <si>
    <t>46:29:102327:218</t>
  </si>
  <si>
    <t>46:29:102327:268</t>
  </si>
  <si>
    <t>46:29:102327:269</t>
  </si>
  <si>
    <t>46:29:102327:284</t>
  </si>
  <si>
    <t>46:29:102327:286</t>
  </si>
  <si>
    <t>46:29:102327:294</t>
  </si>
  <si>
    <t>46:29:102328:1070</t>
  </si>
  <si>
    <t>46:29:102328:95</t>
  </si>
  <si>
    <t>46:29:102330:64</t>
  </si>
  <si>
    <t>46:29:102331:72</t>
  </si>
  <si>
    <t>46:29:102332:107</t>
  </si>
  <si>
    <t>46:29:102332:85</t>
  </si>
  <si>
    <t>46:29:102334:37</t>
  </si>
  <si>
    <t>46:29:102334:47</t>
  </si>
  <si>
    <t>46:29:102336:37</t>
  </si>
  <si>
    <t>46:29:102336:57</t>
  </si>
  <si>
    <t>46:29:102344:98</t>
  </si>
  <si>
    <t>46:29:102345:124</t>
  </si>
  <si>
    <t>46:29:102346:233</t>
  </si>
  <si>
    <t>46:29:102347:321</t>
  </si>
  <si>
    <t>46:29:102351:1435</t>
  </si>
  <si>
    <t>46:29:102351:50</t>
  </si>
  <si>
    <t>46:29:102352:1514</t>
  </si>
  <si>
    <t>46:29:102354:137</t>
  </si>
  <si>
    <t>46:29:102355:253</t>
  </si>
  <si>
    <t>46:29:102357:728</t>
  </si>
  <si>
    <t>46:29:102362:131</t>
  </si>
  <si>
    <t>46:29:102362:540</t>
  </si>
  <si>
    <t>46:29:102366:41</t>
  </si>
  <si>
    <t>46:29:103007:135</t>
  </si>
  <si>
    <t>46:29:103007:165</t>
  </si>
  <si>
    <t>46:29:103007:171</t>
  </si>
  <si>
    <t>46:29:103007:315</t>
  </si>
  <si>
    <t>46:29:103007:337</t>
  </si>
  <si>
    <t>46:29:103007:353</t>
  </si>
  <si>
    <t>46:29:103008:1567</t>
  </si>
  <si>
    <t>46:29:103008:59</t>
  </si>
  <si>
    <t>46:29:103008:72</t>
  </si>
  <si>
    <t>46:29:103009:372</t>
  </si>
  <si>
    <t>46:29:103009:489</t>
  </si>
  <si>
    <t>46:29:103009:534</t>
  </si>
  <si>
    <t>46:29:103009:535</t>
  </si>
  <si>
    <t>46:29:103011:189</t>
  </si>
  <si>
    <t>46:29:103021:92</t>
  </si>
  <si>
    <t>46:29:103021:96</t>
  </si>
  <si>
    <t>46:29:103022:68</t>
  </si>
  <si>
    <t>46:29:103023:116</t>
  </si>
  <si>
    <t>46:29:103023:118</t>
  </si>
  <si>
    <t>46:29:103023:60</t>
  </si>
  <si>
    <t>46:29:103023:61</t>
  </si>
  <si>
    <t>46:29:103028:3564</t>
  </si>
  <si>
    <t>46:29:103028:97</t>
  </si>
  <si>
    <t>46:29:103029:134</t>
  </si>
  <si>
    <t>46:29:103029:135</t>
  </si>
  <si>
    <t>46:29:103029:58</t>
  </si>
  <si>
    <t>46:29:103029:59</t>
  </si>
  <si>
    <t>46:29:103031:177</t>
  </si>
  <si>
    <t>46:29:103031:54</t>
  </si>
  <si>
    <t>46:29:103031:60</t>
  </si>
  <si>
    <t>46:29:103032:119</t>
  </si>
  <si>
    <t>46:29:103032:234</t>
  </si>
  <si>
    <t>46:29:103046:106</t>
  </si>
  <si>
    <t>46:29:103046:113</t>
  </si>
  <si>
    <t>46:29:103046:63</t>
  </si>
  <si>
    <t>46:29:103046:99</t>
  </si>
  <si>
    <t>46:29:103057:74</t>
  </si>
  <si>
    <t>46:29:103065:26</t>
  </si>
  <si>
    <t>46:29:103065:34</t>
  </si>
  <si>
    <t>46:29:103065:36</t>
  </si>
  <si>
    <t>46:29:103072:58</t>
  </si>
  <si>
    <t>46:29:103072:66</t>
  </si>
  <si>
    <t>46:29:103072:73</t>
  </si>
  <si>
    <t>46:29:103073:168</t>
  </si>
  <si>
    <t>46:29:103073:187</t>
  </si>
  <si>
    <t>46:29:103073:26</t>
  </si>
  <si>
    <t>46:29:103073:31</t>
  </si>
  <si>
    <t>46:29:103073:50</t>
  </si>
  <si>
    <t>46:29:103073:64</t>
  </si>
  <si>
    <t>46:29:103073:89</t>
  </si>
  <si>
    <t>46:29:103075:22</t>
  </si>
  <si>
    <t>46:29:103091:1542</t>
  </si>
  <si>
    <t>46:29:103091:215</t>
  </si>
  <si>
    <t>46:29:103093:118</t>
  </si>
  <si>
    <t>46:29:103104:74</t>
  </si>
  <si>
    <t>46:29:103114:403</t>
  </si>
  <si>
    <t>46:29:103127:19</t>
  </si>
  <si>
    <t>46:29:103131:83</t>
  </si>
  <si>
    <t>46:29:103131:91</t>
  </si>
  <si>
    <t>46:29:103134:1001</t>
  </si>
  <si>
    <t>46:29:103135:31</t>
  </si>
  <si>
    <t>46:29:103137:204</t>
  </si>
  <si>
    <t>46:29:103138:393</t>
  </si>
  <si>
    <t>46:29:103140:63</t>
  </si>
  <si>
    <t>46:29:103140:92</t>
  </si>
  <si>
    <t>46:29:103141:62</t>
  </si>
  <si>
    <t>46:29:103145:301</t>
  </si>
  <si>
    <t>46:29:103147:134</t>
  </si>
  <si>
    <t>46:29:103148:314</t>
  </si>
  <si>
    <t>46:29:103148:325</t>
  </si>
  <si>
    <t>46:29:103148:333</t>
  </si>
  <si>
    <t>46:29:103148:379</t>
  </si>
  <si>
    <t>46:29:103148:381</t>
  </si>
  <si>
    <t>46:29:103148:385</t>
  </si>
  <si>
    <t>46:29:103148:401</t>
  </si>
  <si>
    <t>46:29:103148:409</t>
  </si>
  <si>
    <t>46:29:103148:422</t>
  </si>
  <si>
    <t>46:29:103148:434</t>
  </si>
  <si>
    <t>46:29:103148:454</t>
  </si>
  <si>
    <t>46:29:103153:51</t>
  </si>
  <si>
    <t>46:29:103165:106</t>
  </si>
  <si>
    <t>46:29:103167:47</t>
  </si>
  <si>
    <t>46:29:103175:62</t>
  </si>
  <si>
    <t>46:29:103176:47</t>
  </si>
  <si>
    <t>46:29:103189:134</t>
  </si>
  <si>
    <t>46:29:103190:28</t>
  </si>
  <si>
    <t>46:29:103190:7</t>
  </si>
  <si>
    <t>46:29:103191:122</t>
  </si>
  <si>
    <t>46:29:103191:125</t>
  </si>
  <si>
    <t>46:29:103191:88</t>
  </si>
  <si>
    <t>46:29:103192:15</t>
  </si>
  <si>
    <t>46:29:103192:27</t>
  </si>
  <si>
    <t>46:29:103194:40</t>
  </si>
  <si>
    <t>46:29:103194:69</t>
  </si>
  <si>
    <t>46:29:103195:14</t>
  </si>
  <si>
    <t>46:29:103196:23</t>
  </si>
  <si>
    <t>46:29:103198:33</t>
  </si>
  <si>
    <t>46:29:103201:20</t>
  </si>
  <si>
    <t>46:29:103201:24</t>
  </si>
  <si>
    <t>46:29:103205:12</t>
  </si>
  <si>
    <t>46:29:103207:13</t>
  </si>
  <si>
    <t>46:29:103207:9</t>
  </si>
  <si>
    <t>46:29:103210:30</t>
  </si>
  <si>
    <t>46:29:103210:48</t>
  </si>
  <si>
    <t>46:29:103210:49</t>
  </si>
  <si>
    <t>46:29:103211:150</t>
  </si>
  <si>
    <t>46:29:103213:115</t>
  </si>
  <si>
    <t>46:29:103213:175</t>
  </si>
  <si>
    <t>46:29:103213:250</t>
  </si>
  <si>
    <t>46:29:103213:255</t>
  </si>
  <si>
    <t>46:29:103213:86</t>
  </si>
  <si>
    <t>46:29:103213:91</t>
  </si>
  <si>
    <t>46:29:103213:97</t>
  </si>
  <si>
    <t>46:29:103216:103</t>
  </si>
  <si>
    <t>46:29:103217:17</t>
  </si>
  <si>
    <t>46:29:103217:23</t>
  </si>
  <si>
    <t>46:29:103217:26</t>
  </si>
  <si>
    <t>46:30:000000:1324</t>
  </si>
  <si>
    <t>46:30:000000:161</t>
  </si>
  <si>
    <t>46:30:000000:195</t>
  </si>
  <si>
    <t>46:30:000000:304</t>
  </si>
  <si>
    <t>46:30:000000:418</t>
  </si>
  <si>
    <t>46:30:000000:445</t>
  </si>
  <si>
    <t>46:30:000000:496</t>
  </si>
  <si>
    <t>46:30:000000:511</t>
  </si>
  <si>
    <t>46:30:000000:56</t>
  </si>
  <si>
    <t>46:30:000000:576</t>
  </si>
  <si>
    <t>46:30:000000:62</t>
  </si>
  <si>
    <t>46:30:000003:610</t>
  </si>
  <si>
    <t>46:30:000003:643</t>
  </si>
  <si>
    <t>46:30:000003:656</t>
  </si>
  <si>
    <t>46:30:000010:1137</t>
  </si>
  <si>
    <t>46:30:000010:1156</t>
  </si>
  <si>
    <t>46:30:000010:995</t>
  </si>
  <si>
    <t>46:30:000011:4087</t>
  </si>
  <si>
    <t>46:30:000012:204</t>
  </si>
  <si>
    <t>46:30:000012:205</t>
  </si>
  <si>
    <t>46:30:000012:211</t>
  </si>
  <si>
    <t>46:30:000012:213</t>
  </si>
  <si>
    <t>46:30:000012:325</t>
  </si>
  <si>
    <t>46:30:000012:8726</t>
  </si>
  <si>
    <t>46:30:000014:12474</t>
  </si>
  <si>
    <t>46:30:000014:375</t>
  </si>
  <si>
    <t>46:30:000014:561</t>
  </si>
  <si>
    <t>46:30:000014:599</t>
  </si>
  <si>
    <t>46:30:000014:9982</t>
  </si>
  <si>
    <t>46:30:000018:1062</t>
  </si>
  <si>
    <t>46:30:000019:3844</t>
  </si>
  <si>
    <t>46:30:000019:934</t>
  </si>
  <si>
    <t>46:30:000020:1681</t>
  </si>
  <si>
    <t>46:30:000020:323</t>
  </si>
  <si>
    <t>46:30:000020:377</t>
  </si>
  <si>
    <t>46:30:000021:231</t>
  </si>
  <si>
    <t>46:30:000022:357</t>
  </si>
  <si>
    <t>46:30:000022:3645</t>
  </si>
  <si>
    <t>46:30:000022:420</t>
  </si>
  <si>
    <t>46:30:000022:422</t>
  </si>
  <si>
    <t>46:30:000022:423</t>
  </si>
  <si>
    <t>46:30:000022:424</t>
  </si>
  <si>
    <t>46:30:000022:428</t>
  </si>
  <si>
    <t>46:30:000022:429</t>
  </si>
  <si>
    <t>46:30:000022:431</t>
  </si>
  <si>
    <t>46:30:000022:432</t>
  </si>
  <si>
    <t>46:30:000022:433</t>
  </si>
  <si>
    <t>46:30:000022:434</t>
  </si>
  <si>
    <t>46:30:000022:435</t>
  </si>
  <si>
    <t>46:30:000022:437</t>
  </si>
  <si>
    <t>46:30:000022:438</t>
  </si>
  <si>
    <t>46:30:000022:446</t>
  </si>
  <si>
    <t>46:30:000022:448</t>
  </si>
  <si>
    <t>46:30:000026:320</t>
  </si>
  <si>
    <t>46:30:000027:185</t>
  </si>
  <si>
    <t>46:30:000028:1089</t>
  </si>
  <si>
    <t>46:30:000028:1115</t>
  </si>
  <si>
    <t>46:30:000028:1142</t>
  </si>
  <si>
    <t>46:30:000028:1191</t>
  </si>
  <si>
    <t>46:30:000028:1218</t>
  </si>
  <si>
    <t>46:30:000028:1237</t>
  </si>
  <si>
    <t>46:30:000028:1262</t>
  </si>
  <si>
    <t>46:30:000029:1041</t>
  </si>
  <si>
    <t>46:30:000029:1094</t>
  </si>
  <si>
    <t>46:30:000029:1118</t>
  </si>
  <si>
    <t>46:30:000029:745</t>
  </si>
  <si>
    <t>46:30:000029:982</t>
  </si>
  <si>
    <t>46:30:000033:283</t>
  </si>
  <si>
    <t>46:30:000033:8</t>
  </si>
  <si>
    <t>46:30:000034:294</t>
  </si>
  <si>
    <t>46:30:000034:3335</t>
  </si>
  <si>
    <t>46:30:000034:341</t>
  </si>
  <si>
    <t>46:30:000034:346</t>
  </si>
  <si>
    <t>46:30:000034:383</t>
  </si>
  <si>
    <t>46:30:000034:477</t>
  </si>
  <si>
    <t>46:30:000035:191</t>
  </si>
  <si>
    <t>46:30:000036:1154</t>
  </si>
  <si>
    <t>46:30:000036:1556</t>
  </si>
  <si>
    <t>46:30:000036:1806</t>
  </si>
  <si>
    <t>46:30:000036:1863</t>
  </si>
  <si>
    <t>46:30:000036:2186</t>
  </si>
  <si>
    <t>46:30:000036:3542</t>
  </si>
  <si>
    <t>46:30:000036:3551</t>
  </si>
  <si>
    <t>46:30:000037:96</t>
  </si>
  <si>
    <t>46:30:000040:389</t>
  </si>
  <si>
    <t>46:30:000040:426</t>
  </si>
  <si>
    <t>46:30:000040:514</t>
  </si>
  <si>
    <t>46:30:000040:538</t>
  </si>
  <si>
    <t>46:30:000040:557</t>
  </si>
  <si>
    <t>46:30:000040:603</t>
  </si>
  <si>
    <t>46:30:000040:620</t>
  </si>
  <si>
    <t>46:30:000040:662</t>
  </si>
  <si>
    <t>46:30:000040:683</t>
  </si>
  <si>
    <t>46:30:000040:684</t>
  </si>
  <si>
    <t>46:30:000040:701</t>
  </si>
  <si>
    <t>46:30:000040:797</t>
  </si>
  <si>
    <t>46:30:000042:222</t>
  </si>
  <si>
    <t>46:30:000042:290</t>
  </si>
  <si>
    <t>46:30:000042:380</t>
  </si>
  <si>
    <t>46:30:000046:463</t>
  </si>
  <si>
    <t>46:30:000048:140</t>
  </si>
  <si>
    <t>46:30:000048:256</t>
  </si>
  <si>
    <t>46:30:000048:281</t>
  </si>
  <si>
    <t>46:30:000048:295</t>
  </si>
  <si>
    <t>46:30:000050:136</t>
  </si>
  <si>
    <t>46:30:000050:1478</t>
  </si>
  <si>
    <t>46:30:000050:162</t>
  </si>
  <si>
    <t>46:30:000050:201</t>
  </si>
  <si>
    <t>46:30:000050:212</t>
  </si>
  <si>
    <t>46:30:000050:234</t>
  </si>
  <si>
    <t>46:30:000050:242</t>
  </si>
  <si>
    <t>46:30:000050:272</t>
  </si>
  <si>
    <t>46:30:000050:284</t>
  </si>
  <si>
    <t>46:30:000050:285</t>
  </si>
  <si>
    <t>46:30:000050:292</t>
  </si>
  <si>
    <t>46:30:000050:301</t>
  </si>
  <si>
    <t>46:30:000050:307</t>
  </si>
  <si>
    <t>46:30:000052:540</t>
  </si>
  <si>
    <t>46:30:000052:544</t>
  </si>
  <si>
    <t>46:30:000052:561</t>
  </si>
  <si>
    <t>46:30:000053:90</t>
  </si>
  <si>
    <t>46:31:000000:113</t>
  </si>
  <si>
    <t>46:31:000000:1167</t>
  </si>
  <si>
    <t>46:31:000000:120</t>
  </si>
  <si>
    <t>46:31:000000:136</t>
  </si>
  <si>
    <t>46:31:000000:182</t>
  </si>
  <si>
    <t>46:31:000000:205</t>
  </si>
  <si>
    <t>46:31:000000:218</t>
  </si>
  <si>
    <t>46:31:000000:299</t>
  </si>
  <si>
    <t>46:31:000000:352</t>
  </si>
  <si>
    <t>46:31:000000:377</t>
  </si>
  <si>
    <t>46:31:000000:427</t>
  </si>
  <si>
    <t>46:31:000000:467</t>
  </si>
  <si>
    <t>46:31:000000:528</t>
  </si>
  <si>
    <t>46:31:000000:63</t>
  </si>
  <si>
    <t>46:31:000000:794</t>
  </si>
  <si>
    <t>46:31:000000:886</t>
  </si>
  <si>
    <t>46:31:010101:60</t>
  </si>
  <si>
    <t>46:31:010101:62</t>
  </si>
  <si>
    <t>46:31:010101:63</t>
  </si>
  <si>
    <t>46:31:010101:64</t>
  </si>
  <si>
    <t>46:31:010101:67</t>
  </si>
  <si>
    <t>46:31:010501:38</t>
  </si>
  <si>
    <t>46:31:010506:1103</t>
  </si>
  <si>
    <t>46:31:010506:130</t>
  </si>
  <si>
    <t>46:31:010506:131</t>
  </si>
  <si>
    <t>46:31:010506:157</t>
  </si>
  <si>
    <t>46:31:010506:167</t>
  </si>
  <si>
    <t>46:31:010506:190</t>
  </si>
  <si>
    <t>46:31:010506:193</t>
  </si>
  <si>
    <t>46:31:010506:214</t>
  </si>
  <si>
    <t>46:31:010507:107</t>
  </si>
  <si>
    <t>46:31:010507:141</t>
  </si>
  <si>
    <t>46:31:010507:206</t>
  </si>
  <si>
    <t>46:31:010507:398</t>
  </si>
  <si>
    <t>46:31:010601:162</t>
  </si>
  <si>
    <t>46:31:010601:266</t>
  </si>
  <si>
    <t>46:31:010603:152</t>
  </si>
  <si>
    <t>46:31:010603:169</t>
  </si>
  <si>
    <t>46:31:010603:2574</t>
  </si>
  <si>
    <t>46:31:010604:207</t>
  </si>
  <si>
    <t>46:31:010604:281</t>
  </si>
  <si>
    <t>46:31:010605:4757</t>
  </si>
  <si>
    <t>46:31:010606:2370</t>
  </si>
  <si>
    <t>46:31:010606:269</t>
  </si>
  <si>
    <t>46:31:010606:326</t>
  </si>
  <si>
    <t>46:31:010606:396</t>
  </si>
  <si>
    <t>46:31:010606:4989</t>
  </si>
  <si>
    <t>46:31:010606:6234</t>
  </si>
  <si>
    <t>46:31:010606:6308</t>
  </si>
  <si>
    <t>46:31:010606:6637</t>
  </si>
  <si>
    <t>46:31:010805:2060</t>
  </si>
  <si>
    <t>46:32:000000:65</t>
  </si>
  <si>
    <t>46:32:010101:10281</t>
  </si>
  <si>
    <t>46:32:010101:10514</t>
  </si>
  <si>
    <t>46:32:010101:10612</t>
  </si>
  <si>
    <t>46:32:010101:10651</t>
  </si>
  <si>
    <t>46:32:010101:10796</t>
  </si>
  <si>
    <t>46:32:010101:3969</t>
  </si>
  <si>
    <t>46:32:010101:3999</t>
  </si>
  <si>
    <t>46:32:010101:4133</t>
  </si>
  <si>
    <t>46:32:010101:4134</t>
  </si>
  <si>
    <t>46:32:010101:4688</t>
  </si>
  <si>
    <t>46:32:010101:4833</t>
  </si>
  <si>
    <t>46:32:010101:4836</t>
  </si>
  <si>
    <t>46:32:010101:4974</t>
  </si>
  <si>
    <t>46:32:010101:4987</t>
  </si>
  <si>
    <t>46:32:010101:5249</t>
  </si>
  <si>
    <t>46:32:010101:5552</t>
  </si>
  <si>
    <t>46:32:010101:5580</t>
  </si>
  <si>
    <t>46:32:010101:5603</t>
  </si>
  <si>
    <t>46:32:010101:5650</t>
  </si>
  <si>
    <t>46:32:010101:5731</t>
  </si>
  <si>
    <t>46:32:010101:5776</t>
  </si>
  <si>
    <t>46:32:010101:5947</t>
  </si>
  <si>
    <t>46:32:010101:6056</t>
  </si>
  <si>
    <t>46:32:010101:6138</t>
  </si>
  <si>
    <t>46:32:010101:6215</t>
  </si>
  <si>
    <t>46:32:010101:6255</t>
  </si>
  <si>
    <t>46:32:010101:6282</t>
  </si>
  <si>
    <t>46:32:010101:6350</t>
  </si>
  <si>
    <t>46:32:010101:6458</t>
  </si>
  <si>
    <t>46:32:010101:6470</t>
  </si>
  <si>
    <t>46:32:010101:6793</t>
  </si>
  <si>
    <t>46:32:010101:6796</t>
  </si>
  <si>
    <t>46:32:010101:6803</t>
  </si>
  <si>
    <t>46:32:010101:6812</t>
  </si>
  <si>
    <t>46:32:010101:6818</t>
  </si>
  <si>
    <t>46:32:010101:6828</t>
  </si>
  <si>
    <t>46:32:010101:9559</t>
  </si>
  <si>
    <t>46:32:010102:3166</t>
  </si>
  <si>
    <t>46:32:010102:3758</t>
  </si>
  <si>
    <t>46:32:010102:3954</t>
  </si>
  <si>
    <t>46:32:010102:3962</t>
  </si>
  <si>
    <t>46:32:010102:4079</t>
  </si>
  <si>
    <t>46:32:010102:4392</t>
  </si>
  <si>
    <t>46:32:010102:4400</t>
  </si>
  <si>
    <t>46:32:010102:4470</t>
  </si>
  <si>
    <t>46:32:010102:4494</t>
  </si>
  <si>
    <t>46:32:010102:4583</t>
  </si>
  <si>
    <t>46:32:010102:4607</t>
  </si>
  <si>
    <t>46:32:010102:4650</t>
  </si>
  <si>
    <t>46:32:010102:6060</t>
  </si>
  <si>
    <t>46:32:010102:6141</t>
  </si>
  <si>
    <t>46:32:010102:6259</t>
  </si>
  <si>
    <t>46:32:010102:6260</t>
  </si>
  <si>
    <t>46:32:010102:7666</t>
  </si>
  <si>
    <t>46:32:010103:3680</t>
  </si>
  <si>
    <t>46:32:010103:3753</t>
  </si>
  <si>
    <t>46:32:010103:3798</t>
  </si>
  <si>
    <t>46:32:010103:4389</t>
  </si>
  <si>
    <t>46:32:010103:4567</t>
  </si>
  <si>
    <t>46:32:010103:4673</t>
  </si>
  <si>
    <t>46:32:010103:4712</t>
  </si>
  <si>
    <t>46:32:010103:6438</t>
  </si>
  <si>
    <t>46:32:010103:6680</t>
  </si>
  <si>
    <t>46:32:010103:6774</t>
  </si>
  <si>
    <t>46:32:010103:6784</t>
  </si>
  <si>
    <t>46:32:010104:1449</t>
  </si>
  <si>
    <t>46:32:010104:1495</t>
  </si>
  <si>
    <t>46:32:010104:1537</t>
  </si>
  <si>
    <t>46:33:000000:35</t>
  </si>
  <si>
    <t>46:33:000000:41</t>
  </si>
  <si>
    <t>46:33:010101:1205</t>
  </si>
  <si>
    <t>46:33:010101:942</t>
  </si>
  <si>
    <t>46:33:010101:943</t>
  </si>
  <si>
    <t>46:33:010101:956</t>
  </si>
  <si>
    <t>46:33:010102:692</t>
  </si>
  <si>
    <t>46:33:010102:798</t>
  </si>
  <si>
    <t>46:33:010102:803</t>
  </si>
  <si>
    <t>46:33:010102:834</t>
  </si>
  <si>
    <t>46:33:010103:1047</t>
  </si>
  <si>
    <t>46:33:010105:1000</t>
  </si>
  <si>
    <t>46:33:010105:1100</t>
  </si>
  <si>
    <t>46:33:010105:660</t>
  </si>
  <si>
    <t>46:33:010105:666</t>
  </si>
  <si>
    <t>46:33:010105:701</t>
  </si>
  <si>
    <t>46:33:010105:952</t>
  </si>
  <si>
    <t>46:33:010105:954</t>
  </si>
  <si>
    <t>46:33:010105:976</t>
  </si>
  <si>
    <t>46:33:010106:1136</t>
  </si>
  <si>
    <t>46:33:010106:1268</t>
  </si>
  <si>
    <t>46:33:010106:773</t>
  </si>
  <si>
    <t>46:33:010106:774</t>
  </si>
  <si>
    <t>46:33:010106:834</t>
  </si>
  <si>
    <t>46:33:010107:1001</t>
  </si>
  <si>
    <t>46:33:010107:1003</t>
  </si>
  <si>
    <t>46:33:010107:1016</t>
  </si>
  <si>
    <t>46:33:010107:1017</t>
  </si>
  <si>
    <t>46:33:010107:1060</t>
  </si>
  <si>
    <t>46:33:010107:1066</t>
  </si>
  <si>
    <t>46:33:010107:1078</t>
  </si>
  <si>
    <t>46:33:010107:1086</t>
  </si>
  <si>
    <t>46:33:010107:1191</t>
  </si>
  <si>
    <t>46:33:010107:1195</t>
  </si>
  <si>
    <t>46:33:010107:1197</t>
  </si>
  <si>
    <t>46:33:010107:1210</t>
  </si>
  <si>
    <t>46:33:010107:1227</t>
  </si>
  <si>
    <t>46:33:010107:1237</t>
  </si>
  <si>
    <t>46:33:010107:1242</t>
  </si>
  <si>
    <t>46:33:010107:1248</t>
  </si>
  <si>
    <t>46:33:010107:1249</t>
  </si>
  <si>
    <t>46:33:010107:1255</t>
  </si>
  <si>
    <t>46:33:010107:1269</t>
  </si>
  <si>
    <t>46:33:010107:1271</t>
  </si>
  <si>
    <t>46:33:010107:1272</t>
  </si>
  <si>
    <t>46:33:010107:1284</t>
  </si>
  <si>
    <t>46:33:010107:1290</t>
  </si>
  <si>
    <t>46:33:010107:1302</t>
  </si>
  <si>
    <t>46:33:010107:1341</t>
  </si>
  <si>
    <t>46:33:010107:1351</t>
  </si>
  <si>
    <t>46:33:010107:1387</t>
  </si>
  <si>
    <t>46:33:010107:1390</t>
  </si>
  <si>
    <t>46:33:010107:1405</t>
  </si>
  <si>
    <t>46:33:010107:1429</t>
  </si>
  <si>
    <t>46:33:010107:1446</t>
  </si>
  <si>
    <t>46:33:010107:1457</t>
  </si>
  <si>
    <t>46:33:010107:1467</t>
  </si>
  <si>
    <t>46:33:010107:1491</t>
  </si>
  <si>
    <t>46:33:010107:1524</t>
  </si>
  <si>
    <t>46:33:010107:1538</t>
  </si>
  <si>
    <t>46:33:010107:1540</t>
  </si>
  <si>
    <t>46:33:010107:1548</t>
  </si>
  <si>
    <t>46:33:010107:1556</t>
  </si>
  <si>
    <t>46:33:010107:1584</t>
  </si>
  <si>
    <t>46:33:010107:1622</t>
  </si>
  <si>
    <t>46:33:010107:1645</t>
  </si>
  <si>
    <t>46:33:010107:1657</t>
  </si>
  <si>
    <t>46:33:010107:1663</t>
  </si>
  <si>
    <t>46:33:010107:1675</t>
  </si>
  <si>
    <t>46:33:010107:1687</t>
  </si>
  <si>
    <t>46:33:010107:1688</t>
  </si>
  <si>
    <t>46:33:010107:1689</t>
  </si>
  <si>
    <t>46:33:010107:1705</t>
  </si>
  <si>
    <t>46:33:010107:1728</t>
  </si>
  <si>
    <t>46:33:010107:1761</t>
  </si>
  <si>
    <t>46:33:010107:1766</t>
  </si>
  <si>
    <t>46:33:010107:1767</t>
  </si>
  <si>
    <t>46:33:010107:1784</t>
  </si>
  <si>
    <t>46:33:010107:1793</t>
  </si>
  <si>
    <t>46:33:010107:1798</t>
  </si>
  <si>
    <t>46:33:010107:3717</t>
  </si>
  <si>
    <t>46:33:010107:3721</t>
  </si>
  <si>
    <t>46:33:010107:4159</t>
  </si>
  <si>
    <t>46:33:010107:4208</t>
  </si>
  <si>
    <t>46:33:010107:4528</t>
  </si>
  <si>
    <t>46:33:010107:4720</t>
  </si>
  <si>
    <t>46:33:010107:4953</t>
  </si>
  <si>
    <t>46:33:010107:763</t>
  </si>
  <si>
    <t>46:33:010107:841</t>
  </si>
  <si>
    <t>46:33:010107:901</t>
  </si>
  <si>
    <t>46:33:010107:904</t>
  </si>
  <si>
    <t>46:33:010107:945</t>
  </si>
  <si>
    <t>46:33:010107:954</t>
  </si>
  <si>
    <t>46:33:010107:959</t>
  </si>
  <si>
    <t>46:33:010108:1001</t>
  </si>
  <si>
    <t>46:33:010108:1044</t>
  </si>
  <si>
    <t>46:33:010108:1068</t>
  </si>
  <si>
    <t>46:33:010108:1072</t>
  </si>
  <si>
    <t>46:33:010108:1127</t>
  </si>
  <si>
    <t>46:33:010108:1191</t>
  </si>
  <si>
    <t>46:33:010108:1257</t>
  </si>
  <si>
    <t>46:33:010108:1258</t>
  </si>
  <si>
    <t>46:33:010108:1277</t>
  </si>
  <si>
    <t>46:33:010108:1285</t>
  </si>
  <si>
    <t>46:33:010108:2345</t>
  </si>
  <si>
    <t>46:33:010108:2440</t>
  </si>
  <si>
    <t>46:33:010108:3567</t>
  </si>
  <si>
    <t>46:33:010108:592</t>
  </si>
  <si>
    <t>46:33:010108:615</t>
  </si>
  <si>
    <t>46:33:010108:673</t>
  </si>
  <si>
    <t>46:33:010108:764</t>
  </si>
  <si>
    <t>46:33:010108:821</t>
  </si>
  <si>
    <t>46:33:010108:855</t>
  </si>
  <si>
    <t>46:33:010109:1284</t>
  </si>
  <si>
    <t>46:33:010109:1331</t>
  </si>
  <si>
    <t>46:33:010109:1405</t>
  </si>
  <si>
    <t>46:33:010109:1447</t>
  </si>
  <si>
    <t>46:33:010109:1899</t>
  </si>
  <si>
    <t>46:33:010109:1941</t>
  </si>
  <si>
    <t>46:33:010109:1948</t>
  </si>
  <si>
    <t>46:33:010109:1956</t>
  </si>
  <si>
    <t>46:33:010109:1974</t>
  </si>
  <si>
    <t>46:33:010109:1982</t>
  </si>
  <si>
    <t>46:33:010109:2466</t>
  </si>
  <si>
    <t>46:33:010109:2518</t>
  </si>
  <si>
    <t>46:33:010109:3008</t>
  </si>
  <si>
    <t>46:02:051209:214</t>
  </si>
  <si>
    <t>46:06:120302:270</t>
  </si>
  <si>
    <t>46:06:120305:455</t>
  </si>
  <si>
    <t>46:14:190101:2112</t>
  </si>
  <si>
    <t>46:22:170101:97</t>
  </si>
  <si>
    <t>46:22:170101:99</t>
  </si>
  <si>
    <t>46:23:180103:452</t>
  </si>
  <si>
    <t>46:26:180807:42</t>
  </si>
  <si>
    <t>46:30:000042:300</t>
  </si>
  <si>
    <t>46:30:000050:1427</t>
  </si>
  <si>
    <t>46:08:220101:1082</t>
  </si>
  <si>
    <t>46:11:010904:183</t>
  </si>
  <si>
    <t>46:11:111802:1601</t>
  </si>
  <si>
    <t>46:11:111802:1602</t>
  </si>
  <si>
    <t>46:11:200301:218</t>
  </si>
  <si>
    <t>46:12:020201:305</t>
  </si>
  <si>
    <t>46:12:050104:372</t>
  </si>
  <si>
    <t>46:15:010101:532</t>
  </si>
  <si>
    <t>46:17:010101:607</t>
  </si>
  <si>
    <t>46:20:270207:1220</t>
  </si>
  <si>
    <t>46:27:010102:764</t>
  </si>
  <si>
    <t>46:29:101054:260</t>
  </si>
  <si>
    <t>46:29:101071:234</t>
  </si>
  <si>
    <t>46:29:101074:350</t>
  </si>
  <si>
    <t>46:29:101074:361</t>
  </si>
  <si>
    <t>46:29:102257:98</t>
  </si>
  <si>
    <t>46:29:102309:76</t>
  </si>
  <si>
    <t>46:29:102359:219</t>
  </si>
  <si>
    <t>46:29:103007:356</t>
  </si>
  <si>
    <t>46:29:103208:21</t>
  </si>
  <si>
    <t>46:29:103210:50</t>
  </si>
  <si>
    <t>46:30:000022:512</t>
  </si>
  <si>
    <t>46:20:230101:812</t>
  </si>
  <si>
    <t>46:21:010105:1466</t>
  </si>
  <si>
    <t>46:01:020301:239</t>
  </si>
  <si>
    <t>46:01:050101:764</t>
  </si>
  <si>
    <t>46:01:050101:765</t>
  </si>
  <si>
    <t>46:01:050101:766</t>
  </si>
  <si>
    <t>46:02:010103:1182</t>
  </si>
  <si>
    <t>46:03:000000:594</t>
  </si>
  <si>
    <t>46:03:010101:1259</t>
  </si>
  <si>
    <t>46:03:010101:1265</t>
  </si>
  <si>
    <t>46:03:010124:120</t>
  </si>
  <si>
    <t>46:03:010124:122</t>
  </si>
  <si>
    <t>46:03:010124:138</t>
  </si>
  <si>
    <t>46:03:010149:204</t>
  </si>
  <si>
    <t>46:03:020101:1007</t>
  </si>
  <si>
    <t>46:03:020101:764</t>
  </si>
  <si>
    <t>46:03:020101:780</t>
  </si>
  <si>
    <t>46:03:020101:781</t>
  </si>
  <si>
    <t>46:03:020105:158</t>
  </si>
  <si>
    <t>46:03:020105:168</t>
  </si>
  <si>
    <t>46:03:040101:307</t>
  </si>
  <si>
    <t>46:03:070101:427</t>
  </si>
  <si>
    <t>46:03:090102:249</t>
  </si>
  <si>
    <t>46:03:100101:469</t>
  </si>
  <si>
    <t>46:03:120101:645</t>
  </si>
  <si>
    <t>46:03:140101:274</t>
  </si>
  <si>
    <t>46:04:010102:1577</t>
  </si>
  <si>
    <t>46:04:010102:1578</t>
  </si>
  <si>
    <t>46:04:010103:1280</t>
  </si>
  <si>
    <t>46:04:030502:280</t>
  </si>
  <si>
    <t>46:04:040103:244</t>
  </si>
  <si>
    <t>46:04:040103:245</t>
  </si>
  <si>
    <t>46:04:070301:627</t>
  </si>
  <si>
    <t>46:04:090101:136</t>
  </si>
  <si>
    <t>46:04:090101:137</t>
  </si>
  <si>
    <t>46:05:120101:2736</t>
  </si>
  <si>
    <t>46:05:120101:2737</t>
  </si>
  <si>
    <t>46:05:120101:2831</t>
  </si>
  <si>
    <t>46:05:120114:182</t>
  </si>
  <si>
    <t>46:05:120114:183</t>
  </si>
  <si>
    <t>46:05:120114:184</t>
  </si>
  <si>
    <t>46:05:120114:185</t>
  </si>
  <si>
    <t>46:05:120117:184</t>
  </si>
  <si>
    <t>46:05:140301:285</t>
  </si>
  <si>
    <t>46:06:120301:846</t>
  </si>
  <si>
    <t>46:07:010101:1013</t>
  </si>
  <si>
    <t>46:07:010101:973</t>
  </si>
  <si>
    <t>46:07:020302:173</t>
  </si>
  <si>
    <t>46:07:020302:184</t>
  </si>
  <si>
    <t>46:08:070103:1038</t>
  </si>
  <si>
    <t>46:08:070103:970</t>
  </si>
  <si>
    <t>46:08:070103:971</t>
  </si>
  <si>
    <t>46:08:170104:413</t>
  </si>
  <si>
    <t>46:08:220101:2048</t>
  </si>
  <si>
    <t>46:08:220101:2111</t>
  </si>
  <si>
    <t>46:08:220101:2116</t>
  </si>
  <si>
    <t>46:08:220103:1217</t>
  </si>
  <si>
    <t>46:08:220103:1218</t>
  </si>
  <si>
    <t>46:08:230101:634</t>
  </si>
  <si>
    <t>46:08:230101:644</t>
  </si>
  <si>
    <t>46:08:230104:2313</t>
  </si>
  <si>
    <t>46:09:010101:573</t>
  </si>
  <si>
    <t>46:09:010136:60</t>
  </si>
  <si>
    <t>46:09:010136:62</t>
  </si>
  <si>
    <t>46:09:010136:63</t>
  </si>
  <si>
    <t>46:09:010136:64</t>
  </si>
  <si>
    <t>46:10:030201:833</t>
  </si>
  <si>
    <t>46:10:050101:392</t>
  </si>
  <si>
    <t>46:10:050101:393</t>
  </si>
  <si>
    <t>46:10:160101:1530</t>
  </si>
  <si>
    <t>46:10:160101:1531</t>
  </si>
  <si>
    <t>46:10:170101:659</t>
  </si>
  <si>
    <t>46:10:170107:1082</t>
  </si>
  <si>
    <t>46:11:010901:585</t>
  </si>
  <si>
    <t>46:11:050501:385</t>
  </si>
  <si>
    <t>46:11:050501:493</t>
  </si>
  <si>
    <t>46:11:071002:214</t>
  </si>
  <si>
    <t>46:11:081501:344</t>
  </si>
  <si>
    <t>46:11:120101:465</t>
  </si>
  <si>
    <t>46:11:140601:304</t>
  </si>
  <si>
    <t>46:11:150101:268</t>
  </si>
  <si>
    <t>46:11:160501:537</t>
  </si>
  <si>
    <t>46:11:170401:404</t>
  </si>
  <si>
    <t>46:11:210601:77</t>
  </si>
  <si>
    <t>46:12:050105:188</t>
  </si>
  <si>
    <t>46:12:050401:276</t>
  </si>
  <si>
    <t>46:12:050401:277</t>
  </si>
  <si>
    <t>46:12:050401:278</t>
  </si>
  <si>
    <t>46:12:050501:376</t>
  </si>
  <si>
    <t>46:12:060801:142</t>
  </si>
  <si>
    <t>46:12:080401:1</t>
  </si>
  <si>
    <t>46:12:080403:184</t>
  </si>
  <si>
    <t>46:12:100801:2</t>
  </si>
  <si>
    <t>46:13:150101:1086</t>
  </si>
  <si>
    <t>46:14:010101:1147</t>
  </si>
  <si>
    <t>46:14:010101:1157</t>
  </si>
  <si>
    <t>46:15:010103:1126</t>
  </si>
  <si>
    <t>46:15:120601:432</t>
  </si>
  <si>
    <t>46:15:120801:567</t>
  </si>
  <si>
    <t>46:15:120801:640</t>
  </si>
  <si>
    <t>46:16:010101:1391</t>
  </si>
  <si>
    <t>46:16:010101:1715</t>
  </si>
  <si>
    <t>46:16:010101:1771</t>
  </si>
  <si>
    <t>46:16:010101:1773</t>
  </si>
  <si>
    <t>46:16:010101:982</t>
  </si>
  <si>
    <t>46:16:010101:988</t>
  </si>
  <si>
    <t>46:16:010112:312</t>
  </si>
  <si>
    <t>46:16:010112:313</t>
  </si>
  <si>
    <t>46:16:010112:378</t>
  </si>
  <si>
    <t>46:16:010112:380</t>
  </si>
  <si>
    <t>46:16:010134:86</t>
  </si>
  <si>
    <t>46:16:010137:128</t>
  </si>
  <si>
    <t>46:16:010137:444</t>
  </si>
  <si>
    <t>46:16:010138:163</t>
  </si>
  <si>
    <t>46:16:010149:1091</t>
  </si>
  <si>
    <t>46:16:010160:86</t>
  </si>
  <si>
    <t>46:16:010160:88</t>
  </si>
  <si>
    <t>46:16:010163:122</t>
  </si>
  <si>
    <t>46:16:010170:228</t>
  </si>
  <si>
    <t>46:16:010171:117</t>
  </si>
  <si>
    <t>46:16:010185:53</t>
  </si>
  <si>
    <t>46:16:090101:863</t>
  </si>
  <si>
    <t>46:16:090101:864</t>
  </si>
  <si>
    <t>46:16:090101:924</t>
  </si>
  <si>
    <t>46:16:120201:294</t>
  </si>
  <si>
    <t>46:16:120201:304</t>
  </si>
  <si>
    <t>46:16:130501:324</t>
  </si>
  <si>
    <t>46:16:140301:807</t>
  </si>
  <si>
    <t>46:16:150602:48</t>
  </si>
  <si>
    <t>46:16:170201:243</t>
  </si>
  <si>
    <t>46:16:180201:1224</t>
  </si>
  <si>
    <t>46:16:190101:77</t>
  </si>
  <si>
    <t>46:16:200501:196</t>
  </si>
  <si>
    <t>46:16:200501:197</t>
  </si>
  <si>
    <t>46:17:010101:1585</t>
  </si>
  <si>
    <t>46:17:040206:347</t>
  </si>
  <si>
    <t>46:17:050401:278</t>
  </si>
  <si>
    <t>46:17:050501:328</t>
  </si>
  <si>
    <t>46:17:050501:329</t>
  </si>
  <si>
    <t>46:17:091001:288</t>
  </si>
  <si>
    <t>46:18:010101:3430</t>
  </si>
  <si>
    <t>46:18:010102:716</t>
  </si>
  <si>
    <t>46:19:010301:504</t>
  </si>
  <si>
    <t>46:19:090104:1539</t>
  </si>
  <si>
    <t>46:19:160101:683</t>
  </si>
  <si>
    <t>46:19:160101:684</t>
  </si>
  <si>
    <t>46:20:000000:531</t>
  </si>
  <si>
    <t>46:20:000000:532</t>
  </si>
  <si>
    <t>46:20:010102:136</t>
  </si>
  <si>
    <t>46:20:130101:176</t>
  </si>
  <si>
    <t>46:20:160301:816</t>
  </si>
  <si>
    <t>46:20:220203:283</t>
  </si>
  <si>
    <t>46:20:220203:286</t>
  </si>
  <si>
    <t>46:20:220302:269</t>
  </si>
  <si>
    <t>46:20:220302:270</t>
  </si>
  <si>
    <t>46:20:270108:1072</t>
  </si>
  <si>
    <t>46:20:270203:466</t>
  </si>
  <si>
    <t>46:20:270204:675</t>
  </si>
  <si>
    <t>46:20:270206:500</t>
  </si>
  <si>
    <t>46:20:270206:508</t>
  </si>
  <si>
    <t>46:20:270207:1243</t>
  </si>
  <si>
    <t>46:20:270210:552</t>
  </si>
  <si>
    <t>46:20:270210:554</t>
  </si>
  <si>
    <t>46:20:270404:793</t>
  </si>
  <si>
    <t>46:20:270801:13</t>
  </si>
  <si>
    <t>46:21:010103:778</t>
  </si>
  <si>
    <t>46:21:010105:1090</t>
  </si>
  <si>
    <t>46:21:010105:1118</t>
  </si>
  <si>
    <t>46:21:191301:190</t>
  </si>
  <si>
    <t>46:23:010101:401</t>
  </si>
  <si>
    <t>46:23:010104:70</t>
  </si>
  <si>
    <t>46:23:010104:71</t>
  </si>
  <si>
    <t>46:23:010104:72</t>
  </si>
  <si>
    <t>46:23:010104:73</t>
  </si>
  <si>
    <t>46:23:010104:74</t>
  </si>
  <si>
    <t>46:23:010104:87</t>
  </si>
  <si>
    <t>46:23:010104:92</t>
  </si>
  <si>
    <t>46:23:010104:95</t>
  </si>
  <si>
    <t>46:23:010110:126</t>
  </si>
  <si>
    <t>46:23:010111:204</t>
  </si>
  <si>
    <t>46:23:010116:222</t>
  </si>
  <si>
    <t>46:23:010116:244</t>
  </si>
  <si>
    <t>46:23:010116:253</t>
  </si>
  <si>
    <t>46:23:010118:83</t>
  </si>
  <si>
    <t>46:23:010301:180</t>
  </si>
  <si>
    <t>46:23:010303:74</t>
  </si>
  <si>
    <t>46:23:010304:191</t>
  </si>
  <si>
    <t>46:23:010305:420</t>
  </si>
  <si>
    <t>46:23:010309:140</t>
  </si>
  <si>
    <t>46:23:050101:2447</t>
  </si>
  <si>
    <t>46:23:050101:2473</t>
  </si>
  <si>
    <t>46:24:010101:1364</t>
  </si>
  <si>
    <t>46:24:010102:490</t>
  </si>
  <si>
    <t>46:24:010102:491</t>
  </si>
  <si>
    <t>46:24:010102:492</t>
  </si>
  <si>
    <t>46:24:120401:329</t>
  </si>
  <si>
    <t>46:24:120401:336</t>
  </si>
  <si>
    <t>46:24:120401:339</t>
  </si>
  <si>
    <t>46:24:121215:124</t>
  </si>
  <si>
    <t>46:25:010101:1669</t>
  </si>
  <si>
    <t>46:25:071201:151</t>
  </si>
  <si>
    <t>46:26:010102:581</t>
  </si>
  <si>
    <t>46:26:010108:188</t>
  </si>
  <si>
    <t>46:26:010111:529</t>
  </si>
  <si>
    <t>46:26:010113:217</t>
  </si>
  <si>
    <t>46:27:090301:290</t>
  </si>
  <si>
    <t>46:28:020501:246</t>
  </si>
  <si>
    <t>46:28:150101:1095</t>
  </si>
  <si>
    <t>46:29:101025:1419</t>
  </si>
  <si>
    <t>46:29:101026:2428</t>
  </si>
  <si>
    <t>46:29:101026:3330</t>
  </si>
  <si>
    <t>46:29:101026:945</t>
  </si>
  <si>
    <t>46:29:101039:525</t>
  </si>
  <si>
    <t>46:29:101039:550</t>
  </si>
  <si>
    <t>46:29:101039:551</t>
  </si>
  <si>
    <t>46:29:101040:349</t>
  </si>
  <si>
    <t>46:29:101042:969</t>
  </si>
  <si>
    <t>46:29:101045:123</t>
  </si>
  <si>
    <t>46:29:101045:128</t>
  </si>
  <si>
    <t>46:29:101045:130</t>
  </si>
  <si>
    <t>46:29:101045:151</t>
  </si>
  <si>
    <t>46:29:101050:420</t>
  </si>
  <si>
    <t>46:29:101060:1359</t>
  </si>
  <si>
    <t>46:29:101060:1360</t>
  </si>
  <si>
    <t>46:29:101060:1361</t>
  </si>
  <si>
    <t>46:29:101060:1362</t>
  </si>
  <si>
    <t>46:29:101060:1460</t>
  </si>
  <si>
    <t>46:29:101060:1461</t>
  </si>
  <si>
    <t>46:29:101061:339</t>
  </si>
  <si>
    <t>46:29:101061:341</t>
  </si>
  <si>
    <t>46:29:101087:406</t>
  </si>
  <si>
    <t>46:29:101102:151</t>
  </si>
  <si>
    <t>46:29:102004:395</t>
  </si>
  <si>
    <t>46:29:102018:444</t>
  </si>
  <si>
    <t>46:29:102042:770</t>
  </si>
  <si>
    <t>46:29:102049:2601</t>
  </si>
  <si>
    <t>46:29:102049:2602</t>
  </si>
  <si>
    <t>46:29:102049:2604</t>
  </si>
  <si>
    <t>46:29:102049:2605</t>
  </si>
  <si>
    <t>46:29:102049:2616</t>
  </si>
  <si>
    <t>46:29:102049:2617</t>
  </si>
  <si>
    <t>46:29:102049:2618</t>
  </si>
  <si>
    <t>46:29:102049:2619</t>
  </si>
  <si>
    <t>46:29:102049:2620</t>
  </si>
  <si>
    <t>46:29:102049:2621</t>
  </si>
  <si>
    <t>46:29:102049:293</t>
  </si>
  <si>
    <t>46:29:102081:251</t>
  </si>
  <si>
    <t>46:29:102149:259</t>
  </si>
  <si>
    <t>46:29:102150:391</t>
  </si>
  <si>
    <t>46:29:102152:818</t>
  </si>
  <si>
    <t>46:29:102152:819</t>
  </si>
  <si>
    <t>46:29:102154:416</t>
  </si>
  <si>
    <t>46:29:102161:223</t>
  </si>
  <si>
    <t>46:29:102161:310</t>
  </si>
  <si>
    <t>46:29:102188:752</t>
  </si>
  <si>
    <t>46:29:102188:754</t>
  </si>
  <si>
    <t>46:29:102188:759</t>
  </si>
  <si>
    <t>46:29:102188:762</t>
  </si>
  <si>
    <t>46:29:102224:1557</t>
  </si>
  <si>
    <t>46:29:102224:1558</t>
  </si>
  <si>
    <t>46:29:102224:1559</t>
  </si>
  <si>
    <t>46:29:102224:1699</t>
  </si>
  <si>
    <t>46:29:102229:7158</t>
  </si>
  <si>
    <t>46:29:102237:106</t>
  </si>
  <si>
    <t>46:29:102240:393</t>
  </si>
  <si>
    <t>46:29:102246:390</t>
  </si>
  <si>
    <t>46:29:102246:393</t>
  </si>
  <si>
    <t>46:29:102246:428</t>
  </si>
  <si>
    <t>46:29:102246:429</t>
  </si>
  <si>
    <t>46:29:102255:405</t>
  </si>
  <si>
    <t>46:29:102257:268</t>
  </si>
  <si>
    <t>46:29:102257:526</t>
  </si>
  <si>
    <t>46:29:102258:66</t>
  </si>
  <si>
    <t>46:29:102267:56</t>
  </si>
  <si>
    <t>46:29:102268:140</t>
  </si>
  <si>
    <t>46:29:102269:135</t>
  </si>
  <si>
    <t>46:29:102269:192</t>
  </si>
  <si>
    <t>46:29:102269:274</t>
  </si>
  <si>
    <t>46:29:102269:275</t>
  </si>
  <si>
    <t>46:29:102269:276</t>
  </si>
  <si>
    <t>46:29:102277:116</t>
  </si>
  <si>
    <t>46:29:102277:346</t>
  </si>
  <si>
    <t>46:29:102277:347</t>
  </si>
  <si>
    <t>46:29:102277:351</t>
  </si>
  <si>
    <t>46:29:102278:120</t>
  </si>
  <si>
    <t>46:29:102280:56</t>
  </si>
  <si>
    <t>46:29:102285:509</t>
  </si>
  <si>
    <t>46:29:102285:512</t>
  </si>
  <si>
    <t>46:29:102285:513</t>
  </si>
  <si>
    <t>46:29:102286:262</t>
  </si>
  <si>
    <t>46:29:102287:814</t>
  </si>
  <si>
    <t>46:29:102303:312</t>
  </si>
  <si>
    <t>46:29:102304:260</t>
  </si>
  <si>
    <t>46:29:102304:261</t>
  </si>
  <si>
    <t>46:29:102304:262</t>
  </si>
  <si>
    <t>46:29:102304:263</t>
  </si>
  <si>
    <t>46:29:102304:264</t>
  </si>
  <si>
    <t>46:29:102304:265</t>
  </si>
  <si>
    <t>46:29:102304:266</t>
  </si>
  <si>
    <t>46:29:102304:267</t>
  </si>
  <si>
    <t>46:29:102304:268</t>
  </si>
  <si>
    <t>46:29:102304:269</t>
  </si>
  <si>
    <t>46:29:102304:270</t>
  </si>
  <si>
    <t>46:29:102304:271</t>
  </si>
  <si>
    <t>46:29:102304:272</t>
  </si>
  <si>
    <t>46:29:102304:273</t>
  </si>
  <si>
    <t>46:29:102304:274</t>
  </si>
  <si>
    <t>46:29:102304:275</t>
  </si>
  <si>
    <t>46:29:102304:276</t>
  </si>
  <si>
    <t>46:29:102304:277</t>
  </si>
  <si>
    <t>46:29:102304:278</t>
  </si>
  <si>
    <t>46:29:102304:279</t>
  </si>
  <si>
    <t>46:29:102304:280</t>
  </si>
  <si>
    <t>46:29:102304:281</t>
  </si>
  <si>
    <t>46:29:102304:282</t>
  </si>
  <si>
    <t>46:29:102304:283</t>
  </si>
  <si>
    <t>46:29:102304:284</t>
  </si>
  <si>
    <t>46:29:102304:285</t>
  </si>
  <si>
    <t>46:29:102304:286</t>
  </si>
  <si>
    <t>46:29:102304:287</t>
  </si>
  <si>
    <t>46:29:102304:288</t>
  </si>
  <si>
    <t>46:29:102304:289</t>
  </si>
  <si>
    <t>46:29:102304:291</t>
  </si>
  <si>
    <t>46:29:102304:292</t>
  </si>
  <si>
    <t>46:29:102304:293</t>
  </si>
  <si>
    <t>46:29:102304:294</t>
  </si>
  <si>
    <t>46:29:102304:295</t>
  </si>
  <si>
    <t>46:29:102304:296</t>
  </si>
  <si>
    <t>46:29:102304:328</t>
  </si>
  <si>
    <t>46:29:102304:329</t>
  </si>
  <si>
    <t>46:29:102304:330</t>
  </si>
  <si>
    <t>46:29:102304:331</t>
  </si>
  <si>
    <t>46:29:102304:332</t>
  </si>
  <si>
    <t>46:29:102304:333</t>
  </si>
  <si>
    <t>46:29:102304:334</t>
  </si>
  <si>
    <t>46:29:102304:335</t>
  </si>
  <si>
    <t>46:29:102304:336</t>
  </si>
  <si>
    <t>46:29:102304:337</t>
  </si>
  <si>
    <t>46:29:102304:338</t>
  </si>
  <si>
    <t>46:29:102304:339</t>
  </si>
  <si>
    <t>46:29:102304:340</t>
  </si>
  <si>
    <t>46:29:102304:341</t>
  </si>
  <si>
    <t>46:29:102304:342</t>
  </si>
  <si>
    <t>46:29:102304:343</t>
  </si>
  <si>
    <t>46:29:102304:344</t>
  </si>
  <si>
    <t>46:29:102304:345</t>
  </si>
  <si>
    <t>46:29:102304:346</t>
  </si>
  <si>
    <t>46:29:102304:347</t>
  </si>
  <si>
    <t>46:29:102304:348</t>
  </si>
  <si>
    <t>46:29:102304:349</t>
  </si>
  <si>
    <t>46:29:102304:350</t>
  </si>
  <si>
    <t>46:29:102304:351</t>
  </si>
  <si>
    <t>46:29:102304:352</t>
  </si>
  <si>
    <t>46:29:102304:353</t>
  </si>
  <si>
    <t>46:29:102304:354</t>
  </si>
  <si>
    <t>46:29:102304:355</t>
  </si>
  <si>
    <t>46:29:102304:356</t>
  </si>
  <si>
    <t>46:29:102304:357</t>
  </si>
  <si>
    <t>46:29:102304:358</t>
  </si>
  <si>
    <t>46:29:102304:359</t>
  </si>
  <si>
    <t>46:29:102304:360</t>
  </si>
  <si>
    <t>46:29:102304:361</t>
  </si>
  <si>
    <t>46:29:102304:362</t>
  </si>
  <si>
    <t>46:29:102304:402</t>
  </si>
  <si>
    <t>46:29:102304:403</t>
  </si>
  <si>
    <t>46:29:102304:406</t>
  </si>
  <si>
    <t>46:29:102304:407</t>
  </si>
  <si>
    <t>46:29:102304:408</t>
  </si>
  <si>
    <t>46:29:102304:411</t>
  </si>
  <si>
    <t>46:29:102305:135</t>
  </si>
  <si>
    <t>46:29:102309:141</t>
  </si>
  <si>
    <t>46:29:102309:142</t>
  </si>
  <si>
    <t>46:29:102310:442</t>
  </si>
  <si>
    <t>46:29:102310:849</t>
  </si>
  <si>
    <t>46:29:102310:855</t>
  </si>
  <si>
    <t>46:29:102311:263</t>
  </si>
  <si>
    <t>46:29:102311:271</t>
  </si>
  <si>
    <t>46:29:102316:116</t>
  </si>
  <si>
    <t>46:29:102316:117</t>
  </si>
  <si>
    <t>46:29:102316:118</t>
  </si>
  <si>
    <t>46:29:102316:119</t>
  </si>
  <si>
    <t>46:29:102317:125</t>
  </si>
  <si>
    <t>46:29:102317:126</t>
  </si>
  <si>
    <t>46:29:102317:233</t>
  </si>
  <si>
    <t>46:29:102324:100</t>
  </si>
  <si>
    <t>46:29:102324:107</t>
  </si>
  <si>
    <t>46:29:102332:1071</t>
  </si>
  <si>
    <t>46:29:102334:688</t>
  </si>
  <si>
    <t>46:29:102337:557</t>
  </si>
  <si>
    <t>46:29:102337:99</t>
  </si>
  <si>
    <t>46:29:102343:201</t>
  </si>
  <si>
    <t>46:29:102351:1436</t>
  </si>
  <si>
    <t>46:29:102351:960</t>
  </si>
  <si>
    <t>46:29:103007:449</t>
  </si>
  <si>
    <t>46:29:103007:524</t>
  </si>
  <si>
    <t>46:29:103007:975</t>
  </si>
  <si>
    <t>46:29:103007:976</t>
  </si>
  <si>
    <t>46:29:103007:982</t>
  </si>
  <si>
    <t>46:29:103008:366</t>
  </si>
  <si>
    <t>46:29:103008:367</t>
  </si>
  <si>
    <t>46:29:103022:379</t>
  </si>
  <si>
    <t>46:29:103025:1384</t>
  </si>
  <si>
    <t>46:29:103025:982</t>
  </si>
  <si>
    <t>46:29:103029:198</t>
  </si>
  <si>
    <t>46:29:103032:278</t>
  </si>
  <si>
    <t>46:29:103033:104</t>
  </si>
  <si>
    <t>46:29:103033:106</t>
  </si>
  <si>
    <t>46:29:103033:111</t>
  </si>
  <si>
    <t>46:29:103033:112</t>
  </si>
  <si>
    <t>46:29:103033:115</t>
  </si>
  <si>
    <t>46:29:103043:225</t>
  </si>
  <si>
    <t>46:29:103043:264</t>
  </si>
  <si>
    <t>46:29:103043:267</t>
  </si>
  <si>
    <t>46:29:103043:268</t>
  </si>
  <si>
    <t>46:29:103046:153</t>
  </si>
  <si>
    <t>46:29:103046:185</t>
  </si>
  <si>
    <t>46:29:103046:192</t>
  </si>
  <si>
    <t>46:29:103073:263</t>
  </si>
  <si>
    <t>46:29:103091:1004</t>
  </si>
  <si>
    <t>46:29:103101:174</t>
  </si>
  <si>
    <t>46:29:103124:216</t>
  </si>
  <si>
    <t>46:29:103133:184</t>
  </si>
  <si>
    <t>46:29:103138:49</t>
  </si>
  <si>
    <t>46:29:103138:58</t>
  </si>
  <si>
    <t>46:29:103138:62</t>
  </si>
  <si>
    <t>46:29:103138:82</t>
  </si>
  <si>
    <t>46:29:103138:86</t>
  </si>
  <si>
    <t>46:29:103138:87</t>
  </si>
  <si>
    <t>46:29:103148:589</t>
  </si>
  <si>
    <t>46:29:103148:637</t>
  </si>
  <si>
    <t>46:29:103149:316</t>
  </si>
  <si>
    <t>46:29:103151:101</t>
  </si>
  <si>
    <t>46:29:103151:79</t>
  </si>
  <si>
    <t>46:29:103194:71</t>
  </si>
  <si>
    <t>46:29:103194:72</t>
  </si>
  <si>
    <t>46:29:103211:84</t>
  </si>
  <si>
    <t>46:29:103211:85</t>
  </si>
  <si>
    <t>46:29:103213:1389</t>
  </si>
  <si>
    <t>46:29:103213:1886</t>
  </si>
  <si>
    <t>46:29:103213:1899</t>
  </si>
  <si>
    <t>46:29:103213:1916</t>
  </si>
  <si>
    <t>46:29:103213:1920</t>
  </si>
  <si>
    <t>46:29:103213:1923</t>
  </si>
  <si>
    <t>46:29:103213:1924</t>
  </si>
  <si>
    <t>46:29:103217:146</t>
  </si>
  <si>
    <t>46:30:000009:70</t>
  </si>
  <si>
    <t>46:30:000012:1280</t>
  </si>
  <si>
    <t>46:30:000012:1281</t>
  </si>
  <si>
    <t>46:30:000012:1282</t>
  </si>
  <si>
    <t>46:30:000012:1296</t>
  </si>
  <si>
    <t>46:30:000014:2744</t>
  </si>
  <si>
    <t>46:30:000014:3350</t>
  </si>
  <si>
    <t>46:30:000014:4275</t>
  </si>
  <si>
    <t>46:30:000020:907</t>
  </si>
  <si>
    <t>46:30:000020:913</t>
  </si>
  <si>
    <t>46:30:000021:2127</t>
  </si>
  <si>
    <t>46:30:000022:1696</t>
  </si>
  <si>
    <t>46:30:000022:1697</t>
  </si>
  <si>
    <t>46:30:000022:1698</t>
  </si>
  <si>
    <t>46:30:000022:1699</t>
  </si>
  <si>
    <t>46:30:000022:1700</t>
  </si>
  <si>
    <t>46:30:000022:1701</t>
  </si>
  <si>
    <t>46:30:000022:1702</t>
  </si>
  <si>
    <t>46:30:000022:1704</t>
  </si>
  <si>
    <t>46:30:000022:1705</t>
  </si>
  <si>
    <t>46:30:000022:1707</t>
  </si>
  <si>
    <t>46:30:000022:1710</t>
  </si>
  <si>
    <t>46:30:000022:1711</t>
  </si>
  <si>
    <t>46:30:000022:1713</t>
  </si>
  <si>
    <t>46:30:000022:1714</t>
  </si>
  <si>
    <t>46:30:000022:1715</t>
  </si>
  <si>
    <t>46:30:000022:1716</t>
  </si>
  <si>
    <t>46:30:000022:1717</t>
  </si>
  <si>
    <t>46:30:000022:1718</t>
  </si>
  <si>
    <t>46:30:000022:1719</t>
  </si>
  <si>
    <t>46:30:000022:1720</t>
  </si>
  <si>
    <t>46:30:000022:1721</t>
  </si>
  <si>
    <t>46:30:000022:1722</t>
  </si>
  <si>
    <t>46:30:000022:1725</t>
  </si>
  <si>
    <t>46:30:000022:1726</t>
  </si>
  <si>
    <t>46:30:000022:1727</t>
  </si>
  <si>
    <t>46:30:000022:1728</t>
  </si>
  <si>
    <t>46:30:000022:1729</t>
  </si>
  <si>
    <t>46:30:000022:1731</t>
  </si>
  <si>
    <t>46:30:000022:1737</t>
  </si>
  <si>
    <t>46:30:000022:1740</t>
  </si>
  <si>
    <t>46:30:000022:2720</t>
  </si>
  <si>
    <t>46:30:000028:1543</t>
  </si>
  <si>
    <t>46:30:000028:1551</t>
  </si>
  <si>
    <t>46:30:000028:1552</t>
  </si>
  <si>
    <t>46:30:000034:1047</t>
  </si>
  <si>
    <t>46:30:000034:1748</t>
  </si>
  <si>
    <t>46:30:000034:2092</t>
  </si>
  <si>
    <t>46:30:000034:2093</t>
  </si>
  <si>
    <t>46:30:000035:2467</t>
  </si>
  <si>
    <t>46:30:000035:2868</t>
  </si>
  <si>
    <t>46:30:000035:2983</t>
  </si>
  <si>
    <t>46:30:000035:3551</t>
  </si>
  <si>
    <t>46:30:000035:3553</t>
  </si>
  <si>
    <t>46:30:000035:827</t>
  </si>
  <si>
    <t>46:30:000036:3212</t>
  </si>
  <si>
    <t>46:30:000037:262</t>
  </si>
  <si>
    <t>46:30:000040:1891</t>
  </si>
  <si>
    <t>46:30:000040:1893</t>
  </si>
  <si>
    <t>46:30:000040:3172</t>
  </si>
  <si>
    <t>46:31:010506:243</t>
  </si>
  <si>
    <t>46:31:010506:244</t>
  </si>
  <si>
    <t>46:31:010506:245</t>
  </si>
  <si>
    <t>46:31:010506:246</t>
  </si>
  <si>
    <t>46:31:010506:255</t>
  </si>
  <si>
    <t>46:31:010603:1517</t>
  </si>
  <si>
    <t>46:32:010101:10918</t>
  </si>
  <si>
    <t>46:32:010101:10920</t>
  </si>
  <si>
    <t>46:32:010101:11699</t>
  </si>
  <si>
    <t>46:32:010101:11759</t>
  </si>
  <si>
    <t>46:32:010104:2704</t>
  </si>
  <si>
    <t>46:33:010105:1566</t>
  </si>
  <si>
    <t>46:33:010105:1890</t>
  </si>
  <si>
    <t>46:33:010106:1278</t>
  </si>
  <si>
    <t>46:33:010107:2675</t>
  </si>
  <si>
    <t>46:33:010107:2676</t>
  </si>
  <si>
    <t>46:33:010107:2677</t>
  </si>
  <si>
    <t>46:33:010107:2991</t>
  </si>
  <si>
    <t>46:33:010107:3290</t>
  </si>
  <si>
    <t>46:33:010107:3972</t>
  </si>
  <si>
    <t>46:33:010107:4619</t>
  </si>
  <si>
    <t>46:05:120101:599</t>
  </si>
  <si>
    <t>46:03:010132:107</t>
  </si>
  <si>
    <t>46:03:010121:45</t>
  </si>
  <si>
    <t>46:26:010112:188</t>
  </si>
  <si>
    <t>46:26:010111:519</t>
  </si>
  <si>
    <t>46:26:010108:167</t>
  </si>
  <si>
    <t>46:26:010111:526</t>
  </si>
  <si>
    <t>46:04:010101:507</t>
  </si>
  <si>
    <t>46:26:010103:66</t>
  </si>
  <si>
    <t>46:26:010107:123</t>
  </si>
  <si>
    <t>46:21:140301:298</t>
  </si>
  <si>
    <t>46:21:120601:18</t>
  </si>
  <si>
    <t>46:21:120201:303</t>
  </si>
  <si>
    <t>46:21:140101:209</t>
  </si>
  <si>
    <t>46:09:020701:203</t>
  </si>
  <si>
    <t>46:26:010101:1619</t>
  </si>
  <si>
    <t>46:26:010107:413</t>
  </si>
  <si>
    <t>46:26:180807:39</t>
  </si>
  <si>
    <t>46:26:190301:237</t>
  </si>
  <si>
    <t>46:26:010102:463</t>
  </si>
  <si>
    <t>46:26:010101:934</t>
  </si>
  <si>
    <t>46:32:010102:6336</t>
  </si>
  <si>
    <t>46:32:010102:6464</t>
  </si>
  <si>
    <t>46:02:010506:105</t>
  </si>
  <si>
    <t>46:22:090401:334</t>
  </si>
  <si>
    <t>46:01:060102:399</t>
  </si>
  <si>
    <t>46:01:040102:264</t>
  </si>
  <si>
    <t>46:03:010101:663</t>
  </si>
  <si>
    <t>46:04:010101:815</t>
  </si>
  <si>
    <t>46:19:100105:1055</t>
  </si>
  <si>
    <t>46:19:100104:884</t>
  </si>
  <si>
    <t>46:19:010202:523</t>
  </si>
  <si>
    <t>46:19:010401:335</t>
  </si>
  <si>
    <t>46:19:190101:382</t>
  </si>
  <si>
    <t>46:19:010301:381</t>
  </si>
  <si>
    <t>46:26:010113:253</t>
  </si>
  <si>
    <t>46:26:060303:672</t>
  </si>
  <si>
    <t>46:26:060303:734</t>
  </si>
  <si>
    <t>46:26:010104:110</t>
  </si>
  <si>
    <t>46:26:010111:244</t>
  </si>
  <si>
    <t>46:26:010111:586</t>
  </si>
  <si>
    <t>46:26:010107:113</t>
  </si>
  <si>
    <t>46:26:010112:191</t>
  </si>
  <si>
    <t>46:21:010103:554</t>
  </si>
  <si>
    <t>46:21:010108:995</t>
  </si>
  <si>
    <t>46:21:000000:270</t>
  </si>
  <si>
    <t>46:21:010102:1003</t>
  </si>
  <si>
    <t>46:29:103057:85</t>
  </si>
  <si>
    <t>46:12:60101:804</t>
  </si>
  <si>
    <t>46:27:010101:1526</t>
  </si>
  <si>
    <t>46:27:010101:1805</t>
  </si>
  <si>
    <t>46:15:010101:687</t>
  </si>
  <si>
    <t>46:15:010106:622</t>
  </si>
  <si>
    <t>46:26:050603:128</t>
  </si>
  <si>
    <t>46:26:060303:424</t>
  </si>
  <si>
    <t>46:26:180807:20</t>
  </si>
  <si>
    <t>46:26:010102:478</t>
  </si>
  <si>
    <t>46:14:010101:529</t>
  </si>
  <si>
    <t>46:14:010101:747</t>
  </si>
  <si>
    <t>46:14:190101:1068</t>
  </si>
  <si>
    <t>46:14:010101:1230</t>
  </si>
  <si>
    <t>46:14:190101:1433</t>
  </si>
  <si>
    <t>46:18:010101:2603</t>
  </si>
  <si>
    <t>46:18:010101:4170</t>
  </si>
  <si>
    <t>46:18:010101:2087</t>
  </si>
  <si>
    <t>46:15:120801:407</t>
  </si>
  <si>
    <t>46:06:040102:533</t>
  </si>
  <si>
    <t>46:06:030201:598</t>
  </si>
  <si>
    <t>46:06:040102:668</t>
  </si>
  <si>
    <t>46:32:010102:6297</t>
  </si>
  <si>
    <t>46:32:010101:4122</t>
  </si>
  <si>
    <t>46:32:010101:4708</t>
  </si>
  <si>
    <t>46:32:010104:3205</t>
  </si>
  <si>
    <t>46:26:010108:78</t>
  </si>
  <si>
    <t>46:26:210302:231</t>
  </si>
  <si>
    <t>46:26:180201:258</t>
  </si>
  <si>
    <t>46:26:010101:1546</t>
  </si>
  <si>
    <t>46:18:040101:399</t>
  </si>
  <si>
    <t>46:03:060112:35</t>
  </si>
  <si>
    <t>46:03:060105:145</t>
  </si>
  <si>
    <t>46:10:170101:370</t>
  </si>
  <si>
    <t>46:10:170101:168</t>
  </si>
  <si>
    <t>46:10:170101:539</t>
  </si>
  <si>
    <t>46:10:160101:1167</t>
  </si>
  <si>
    <t>46:10:170101:170</t>
  </si>
  <si>
    <t>46:10:170104:1646</t>
  </si>
  <si>
    <t>46:10:170105:723</t>
  </si>
  <si>
    <t>46:10:170106:603</t>
  </si>
  <si>
    <t>46:19:100103:871</t>
  </si>
  <si>
    <t>46:01:010201:944</t>
  </si>
  <si>
    <t>46:01:050101:598</t>
  </si>
  <si>
    <t>46:01:050101:1094</t>
  </si>
  <si>
    <t>46:01:050102:462</t>
  </si>
  <si>
    <t>46:01:090201:559</t>
  </si>
  <si>
    <t>46:01:010201:283</t>
  </si>
  <si>
    <t>46:01:010202:851</t>
  </si>
  <si>
    <t>46:01:010201:1224</t>
  </si>
  <si>
    <t>46:01:010403:53</t>
  </si>
  <si>
    <t>46:01:020202:51</t>
  </si>
  <si>
    <t>46:01:050101:1095</t>
  </si>
  <si>
    <t>46:01:090202:483</t>
  </si>
  <si>
    <t>46:01:050101:185</t>
  </si>
  <si>
    <t>46:01:050101:1037</t>
  </si>
  <si>
    <t>46:01:050101:480</t>
  </si>
  <si>
    <t>46:01:180304:82</t>
  </si>
  <si>
    <t>46:01:180301:192</t>
  </si>
  <si>
    <t>46:01:170102:419</t>
  </si>
  <si>
    <t>46:01:020204:105</t>
  </si>
  <si>
    <t>46:01:050101:230</t>
  </si>
  <si>
    <t>46:01:070201:267</t>
  </si>
  <si>
    <t>46:01:050101:318</t>
  </si>
  <si>
    <t>46:06:020101:899</t>
  </si>
  <si>
    <t>46:06:020101:820</t>
  </si>
  <si>
    <t>46:06:020102:25</t>
  </si>
  <si>
    <t>46:06:070701:387</t>
  </si>
  <si>
    <t>46:25:000000:388</t>
  </si>
  <si>
    <t>46:25:050205:377</t>
  </si>
  <si>
    <t>46:25:170201:75</t>
  </si>
  <si>
    <t>46:25:171701:87</t>
  </si>
  <si>
    <t>46:15:010106:625</t>
  </si>
  <si>
    <t>46:20:130201:417</t>
  </si>
  <si>
    <t>46:20:130201:372</t>
  </si>
  <si>
    <t>46:20:200101:73</t>
  </si>
  <si>
    <t>46:20:210202:185</t>
  </si>
  <si>
    <t>46:20:030202:59</t>
  </si>
  <si>
    <t>46:20:250103:119</t>
  </si>
  <si>
    <t>46:28:100101:89</t>
  </si>
  <si>
    <t>46:25:010101:368</t>
  </si>
  <si>
    <t>46:25:010101:390</t>
  </si>
  <si>
    <t>46:25:010101:276</t>
  </si>
  <si>
    <t>46:23:140101:538</t>
  </si>
  <si>
    <t>46:16:090101:1122</t>
  </si>
  <si>
    <t>46:16:090101:510</t>
  </si>
  <si>
    <t>46:27:090301:151</t>
  </si>
  <si>
    <t>46:27:070701:88</t>
  </si>
  <si>
    <t>46:27:060301:144</t>
  </si>
  <si>
    <t>46:27:050401:142</t>
  </si>
  <si>
    <t>46:10:170104:1790</t>
  </si>
  <si>
    <t>46:10:160101:1172</t>
  </si>
  <si>
    <t>46:10:170104:1370</t>
  </si>
  <si>
    <t>46:10:170105:880</t>
  </si>
  <si>
    <t>46:14:010101:1187</t>
  </si>
  <si>
    <t>46:14:010101:1319</t>
  </si>
  <si>
    <t>46:31:010604:2056</t>
  </si>
  <si>
    <t>46:07:140701:1223</t>
  </si>
  <si>
    <t>46:21:191401:747</t>
  </si>
  <si>
    <t>46:21:010103:1139</t>
  </si>
  <si>
    <t>46:21:010103:654</t>
  </si>
  <si>
    <t>46:26:010111:206</t>
  </si>
  <si>
    <t>46:01:010201:817</t>
  </si>
  <si>
    <t>46:01:010201:1173</t>
  </si>
  <si>
    <t>46:01:010201:1064</t>
  </si>
  <si>
    <t>46:01:010202:848</t>
  </si>
  <si>
    <t>46:01:010201:1429</t>
  </si>
  <si>
    <t>46:01:010203:827</t>
  </si>
  <si>
    <t>46:01:010201:764</t>
  </si>
  <si>
    <t>46:01:050101:244</t>
  </si>
  <si>
    <t>46:01:010201:932</t>
  </si>
  <si>
    <t>46:01:010203:714</t>
  </si>
  <si>
    <t>46:01:040101:412</t>
  </si>
  <si>
    <t>46:01:010301:32</t>
  </si>
  <si>
    <t>46:01:010201:878</t>
  </si>
  <si>
    <t>46:01:010202:1044</t>
  </si>
  <si>
    <t>46:01:010301:57</t>
  </si>
  <si>
    <t>46:01:010201:908</t>
  </si>
  <si>
    <t>46:01:010201:757</t>
  </si>
  <si>
    <t>46:01:010203:763</t>
  </si>
  <si>
    <t>46:01:010203:773</t>
  </si>
  <si>
    <t>46:01:010201:626</t>
  </si>
  <si>
    <t>46:01:010201:676</t>
  </si>
  <si>
    <t>46:01:010203:720</t>
  </si>
  <si>
    <t>46:32:010103:4512</t>
  </si>
  <si>
    <t>46:32:010101:6774</t>
  </si>
  <si>
    <t>46:32:010103:6361</t>
  </si>
  <si>
    <t>46:12:060105:238</t>
  </si>
  <si>
    <t>46:23:080103:1379</t>
  </si>
  <si>
    <t>46:23:080103:1452</t>
  </si>
  <si>
    <t>46:23:080102:317</t>
  </si>
  <si>
    <t>46:23:080101:1003</t>
  </si>
  <si>
    <t>46:23:080101:935</t>
  </si>
  <si>
    <t>46:23:080101:1020</t>
  </si>
  <si>
    <t>46:23:080103:1471</t>
  </si>
  <si>
    <t>46:23:170101:1226</t>
  </si>
  <si>
    <t>46:23:170101:1035</t>
  </si>
  <si>
    <t>46:13:120101:301</t>
  </si>
  <si>
    <t>46:13:130101:177</t>
  </si>
  <si>
    <t>46:03:020104:143</t>
  </si>
  <si>
    <t>46:03:010135:155</t>
  </si>
  <si>
    <t>46:26:010101:860</t>
  </si>
  <si>
    <t>46:26:180701:212</t>
  </si>
  <si>
    <t>46:23:010101:200</t>
  </si>
  <si>
    <t>46:29:101026:5854</t>
  </si>
  <si>
    <t>46:32:010101:11202</t>
  </si>
  <si>
    <t>46:32:010101:6830</t>
  </si>
  <si>
    <t>46:32:010103:6388</t>
  </si>
  <si>
    <t>46:32:010103:6437</t>
  </si>
  <si>
    <t>46:32:010101:5235</t>
  </si>
  <si>
    <t>46:04:110206:184</t>
  </si>
  <si>
    <t>46:29:103032:139</t>
  </si>
  <si>
    <t>46:11:010904:266</t>
  </si>
  <si>
    <t>46:11:012002:11</t>
  </si>
  <si>
    <t>46:01:030202:260</t>
  </si>
  <si>
    <t>46:01:030302:71</t>
  </si>
  <si>
    <t>46:01:060301:510</t>
  </si>
  <si>
    <t>46:01:030301:661</t>
  </si>
  <si>
    <t>46:01:080101:431</t>
  </si>
  <si>
    <t>46:23:070102:362</t>
  </si>
  <si>
    <t>46:23:070102:358</t>
  </si>
  <si>
    <t>46:23:070102:277</t>
  </si>
  <si>
    <t>46:23:070102:271</t>
  </si>
  <si>
    <t>46:02:010102:743</t>
  </si>
  <si>
    <t>46:02:010101:978</t>
  </si>
  <si>
    <t>46:21:010106:439</t>
  </si>
  <si>
    <t>46:21:190301:242</t>
  </si>
  <si>
    <t>46:21:191401:891</t>
  </si>
  <si>
    <t>46:21:191401:625</t>
  </si>
  <si>
    <t>46:21:051409:40</t>
  </si>
  <si>
    <t>46:16:010112:456</t>
  </si>
  <si>
    <t>46:29:102095:331</t>
  </si>
  <si>
    <t>46:29:102018:219</t>
  </si>
  <si>
    <t>46:29:102054:8</t>
  </si>
  <si>
    <t>46:29:102288:94</t>
  </si>
  <si>
    <t>46:30:000011:3367</t>
  </si>
  <si>
    <t>46:30:000014:419</t>
  </si>
  <si>
    <t>46:24:010102:298</t>
  </si>
  <si>
    <t>46:24:010102:197</t>
  </si>
  <si>
    <t>46:24:010102:375</t>
  </si>
  <si>
    <t>46:24:010102:276</t>
  </si>
  <si>
    <t>46:24:010102:303</t>
  </si>
  <si>
    <t>46:24:010102:813</t>
  </si>
  <si>
    <t>46:24:090101:50</t>
  </si>
  <si>
    <t>46:24:090101:211</t>
  </si>
  <si>
    <t>46:24:112002:100</t>
  </si>
  <si>
    <t>46:24:120503:248</t>
  </si>
  <si>
    <t>46:06:190901:174</t>
  </si>
  <si>
    <t>46:06:110302:426</t>
  </si>
  <si>
    <t>46:05:060901:124</t>
  </si>
  <si>
    <t>46:22:150301:248</t>
  </si>
  <si>
    <t>46:16:020401:228</t>
  </si>
  <si>
    <t>46:21:010103:866</t>
  </si>
  <si>
    <t>46:02:120501:248</t>
  </si>
  <si>
    <t>46:02:020101:170</t>
  </si>
  <si>
    <t>46:03:020105:291</t>
  </si>
  <si>
    <t>46:03:120101:599</t>
  </si>
  <si>
    <t>46:03:100103:408</t>
  </si>
  <si>
    <t>46:13:130101:222</t>
  </si>
  <si>
    <t>46:30:000035:134</t>
  </si>
  <si>
    <t>46:04:100702:189</t>
  </si>
  <si>
    <t>46:29:103141:142</t>
  </si>
  <si>
    <t>46:29:103141:137</t>
  </si>
  <si>
    <t>46:29:103141:144</t>
  </si>
  <si>
    <t>46:29:103031:107</t>
  </si>
  <si>
    <t>46:29:103047:80</t>
  </si>
  <si>
    <t>46:11:210701:61</t>
  </si>
  <si>
    <t>46:20:270206:308</t>
  </si>
  <si>
    <t>46:20:270207:401</t>
  </si>
  <si>
    <t>46:33:010107:4153</t>
  </si>
  <si>
    <t>46:33:010107:1683</t>
  </si>
  <si>
    <t>46:33:010107:1292</t>
  </si>
  <si>
    <t>46:33:010107:1058</t>
  </si>
  <si>
    <t>46:11:090302:913</t>
  </si>
  <si>
    <t>46:16:010101:560</t>
  </si>
  <si>
    <t>46:16:010143:33</t>
  </si>
  <si>
    <t>46:22:010148:89</t>
  </si>
  <si>
    <t>46:11:050203:653</t>
  </si>
  <si>
    <t>46:11:160301:201</t>
  </si>
  <si>
    <t>46:11:150401:93</t>
  </si>
  <si>
    <t>46:13:100601:171</t>
  </si>
  <si>
    <t>46:11:120301:278</t>
  </si>
  <si>
    <t>46:11:210101:90</t>
  </si>
  <si>
    <t>46:11:081501:605</t>
  </si>
  <si>
    <t>46:29:103136:420</t>
  </si>
  <si>
    <t>46:29:103136:314</t>
  </si>
  <si>
    <t>46:28:080104:25</t>
  </si>
  <si>
    <t>46:28:010202:210</t>
  </si>
  <si>
    <t>46:28:070301:99</t>
  </si>
  <si>
    <t>46:21:070401:129</t>
  </si>
  <si>
    <t>46:21:010103:679</t>
  </si>
  <si>
    <t>46:21:010106:1278</t>
  </si>
  <si>
    <t>46:21:030201:256</t>
  </si>
  <si>
    <t>46:21:040402:603</t>
  </si>
  <si>
    <t>46:21:010103:843</t>
  </si>
  <si>
    <t>46:21:030201:203</t>
  </si>
  <si>
    <t>46:16:010103:127</t>
  </si>
  <si>
    <t>46:04:060302:442</t>
  </si>
  <si>
    <t>46:11:110301:96</t>
  </si>
  <si>
    <t>46:17:010111:166</t>
  </si>
  <si>
    <t>46:17:110306:292</t>
  </si>
  <si>
    <t>46:17:110502:205</t>
  </si>
  <si>
    <t>46:17:010105:158</t>
  </si>
  <si>
    <t>46:17:010111:157</t>
  </si>
  <si>
    <t>46:27:110201:286</t>
  </si>
  <si>
    <t>46:27:010102:684</t>
  </si>
  <si>
    <t>46:27:010102:746</t>
  </si>
  <si>
    <t>46:27:010101:3523</t>
  </si>
  <si>
    <t>46:21:010106:922</t>
  </si>
  <si>
    <t>46:21:010102:622</t>
  </si>
  <si>
    <t>46:21:010103:1155</t>
  </si>
  <si>
    <t>46:21:010106:656</t>
  </si>
  <si>
    <t>46:21:080501:169</t>
  </si>
  <si>
    <t>46:21:010103:676</t>
  </si>
  <si>
    <t>46:11:050501:628</t>
  </si>
  <si>
    <t>46:11:150202:235</t>
  </si>
  <si>
    <t>46:29:102327:219</t>
  </si>
  <si>
    <t>46:29:102310:69</t>
  </si>
  <si>
    <t>46:29:102150:122</t>
  </si>
  <si>
    <t>46:29:102310:107</t>
  </si>
  <si>
    <t>46:29:102310:104</t>
  </si>
  <si>
    <t>46:29:102355:378</t>
  </si>
  <si>
    <t>46:29:102054:10</t>
  </si>
  <si>
    <t>46:29:102289:70</t>
  </si>
  <si>
    <t>46:29:102289:75</t>
  </si>
  <si>
    <t>46:29:102294:26</t>
  </si>
  <si>
    <t>46:29:102239:115</t>
  </si>
  <si>
    <t>46:29:102112:206</t>
  </si>
  <si>
    <t>46:29:102310:529</t>
  </si>
  <si>
    <t>46:29:101069:123</t>
  </si>
  <si>
    <t>46:30:000021:235</t>
  </si>
  <si>
    <t>46:29:103191:15</t>
  </si>
  <si>
    <t>46:29:103190:40</t>
  </si>
  <si>
    <t>46:29:103008:66</t>
  </si>
  <si>
    <t>46:29:103007:125</t>
  </si>
  <si>
    <t>46:29:103007:133</t>
  </si>
  <si>
    <t>46:29:103007:156</t>
  </si>
  <si>
    <t>46:29:103007:342</t>
  </si>
  <si>
    <t>46:29:103009:491</t>
  </si>
  <si>
    <t>46:29:103009:1488</t>
  </si>
  <si>
    <t>46:29:102327:297</t>
  </si>
  <si>
    <t>46:29:103031:217</t>
  </si>
  <si>
    <t>46:29:103193:14</t>
  </si>
  <si>
    <t>46:29:103197:111</t>
  </si>
  <si>
    <t>46:29:103029:571</t>
  </si>
  <si>
    <t>46:29:103153:53</t>
  </si>
  <si>
    <t>46:29:103043:803</t>
  </si>
  <si>
    <t>46:29:103203:50</t>
  </si>
  <si>
    <t>46:29:103203:46</t>
  </si>
  <si>
    <t>46:29:103203:47</t>
  </si>
  <si>
    <t>46:29:103201:50</t>
  </si>
  <si>
    <t>46:29:103148:217</t>
  </si>
  <si>
    <t>46:29:103007:303</t>
  </si>
  <si>
    <t>46:29:103043:508</t>
  </si>
  <si>
    <t>46:29:103029:660</t>
  </si>
  <si>
    <t>46:29:103023:63</t>
  </si>
  <si>
    <t>46:29:103026:152</t>
  </si>
  <si>
    <t>46:29:103173:10</t>
  </si>
  <si>
    <t>46:29:103197:69</t>
  </si>
  <si>
    <t>46:33:010107:1324</t>
  </si>
  <si>
    <t>46:33:010107:4648</t>
  </si>
  <si>
    <t>46:33:010107:4260</t>
  </si>
  <si>
    <t>46:33:010107:4626</t>
  </si>
  <si>
    <t>46:33:010107:1082</t>
  </si>
  <si>
    <t>46:33:010107:1147</t>
  </si>
  <si>
    <t>46:33:010107:4663</t>
  </si>
  <si>
    <t>46:33:010107:1464</t>
  </si>
  <si>
    <t>46:33:010107:1463</t>
  </si>
  <si>
    <t>46:21:010105:1214</t>
  </si>
  <si>
    <t>46:21:010103:913</t>
  </si>
  <si>
    <t>46:21:010103:877</t>
  </si>
  <si>
    <t>    46:29:101050:126</t>
  </si>
  <si>
    <t>  46:29:101089:526</t>
  </si>
  <si>
    <t>    46:29:101026:161</t>
  </si>
  <si>
    <t>46:33:010107:1404</t>
  </si>
  <si>
    <t>46:33:010107:1407</t>
  </si>
  <si>
    <t>46:33:010107:1541</t>
  </si>
  <si>
    <t>46:33:010107:1083</t>
  </si>
  <si>
    <t>46:33:010107:1228</t>
  </si>
  <si>
    <t>46:33:010102:527</t>
  </si>
  <si>
    <t>46:33:010102:746</t>
  </si>
  <si>
    <t>46:33:010105:2456</t>
  </si>
  <si>
    <t>46:33:010106:1594</t>
  </si>
  <si>
    <t>46:33:010108:606</t>
  </si>
  <si>
    <t>46:33:010108:614</t>
  </si>
  <si>
    <t>46:33:010108:663</t>
  </si>
  <si>
    <t>46:33:010102:1202</t>
  </si>
  <si>
    <t>46:07:010102:1435</t>
  </si>
  <si>
    <t>46:33:010107:1764</t>
  </si>
  <si>
    <t>46:29:102008:115</t>
  </si>
  <si>
    <t>46:29:102317:68</t>
  </si>
  <si>
    <t>46:29:102112:74</t>
  </si>
  <si>
    <t>46:29:102068:20</t>
  </si>
  <si>
    <t>46:29:102122:108</t>
  </si>
  <si>
    <t>46:29:102142:99</t>
  </si>
  <si>
    <t>46:29:102018:235</t>
  </si>
  <si>
    <t>46:29:102293:72</t>
  </si>
  <si>
    <t>46:29:102149:210</t>
  </si>
  <si>
    <t>46:29:102288:68</t>
  </si>
  <si>
    <t>46:29:102187:575</t>
  </si>
  <si>
    <t>46:29:102268:52</t>
  </si>
  <si>
    <t>46:29:102240:200</t>
  </si>
  <si>
    <t>46:29:102245:44</t>
  </si>
  <si>
    <t>46:29:102257:157</t>
  </si>
  <si>
    <t>46:29:102295:146</t>
  </si>
  <si>
    <t>46:29:102244:203</t>
  </si>
  <si>
    <t>46:29:102244:470</t>
  </si>
  <si>
    <t>46:29:102355:271</t>
  </si>
  <si>
    <t>46:29:102279:129</t>
  </si>
  <si>
    <t>46:29:102328:85</t>
  </si>
  <si>
    <t>46:29:102270:363</t>
  </si>
  <si>
    <t>46:29:102247:156</t>
  </si>
  <si>
    <t>46:29:102258:29</t>
  </si>
  <si>
    <t>46:29:102194:5271</t>
  </si>
  <si>
    <t>46:29:102297:19</t>
  </si>
  <si>
    <t>46:29:102297:35</t>
  </si>
  <si>
    <t>46:29:102008:150</t>
  </si>
  <si>
    <t>46:29:102311:33</t>
  </si>
  <si>
    <t>46:29:102157:177</t>
  </si>
  <si>
    <t>46:29:102246:222</t>
  </si>
  <si>
    <t>46:29:102246:224</t>
  </si>
  <si>
    <t>46:29:102246:228</t>
  </si>
  <si>
    <t>46:29:102246:229</t>
  </si>
  <si>
    <t>46:29:102159:162</t>
  </si>
  <si>
    <t>46:29:102158:76</t>
  </si>
  <si>
    <t>46:29:102310:72</t>
  </si>
  <si>
    <t>46:29:102142:919</t>
  </si>
  <si>
    <t>46:29:102156:50</t>
  </si>
  <si>
    <t>46:29:102246:225</t>
  </si>
  <si>
    <t>46:29:102073:104</t>
  </si>
  <si>
    <t>46:29:102167:370</t>
  </si>
  <si>
    <t>46:29:102319:1310</t>
  </si>
  <si>
    <t>46:20:270206:304</t>
  </si>
  <si>
    <t>46:20:270206:305</t>
  </si>
  <si>
    <t>46:33:010108:2496</t>
  </si>
  <si>
    <t>46:33:010108:1075</t>
  </si>
  <si>
    <t>46:33:010108:1002</t>
  </si>
  <si>
    <t>46:33:010108:820</t>
  </si>
  <si>
    <t>46:33:010108:672</t>
  </si>
  <si>
    <t>46:33:010107:4737</t>
  </si>
  <si>
    <t>46:14:010102:295</t>
  </si>
  <si>
    <t>46:14:010301:290</t>
  </si>
  <si>
    <t>46:30:000014:363</t>
  </si>
  <si>
    <t>46:29:103023:58</t>
  </si>
  <si>
    <t>46:29:103189:131</t>
  </si>
  <si>
    <t>46:29:103188:195</t>
  </si>
  <si>
    <t>46:29:103032:536</t>
  </si>
  <si>
    <t>46:29:102134:276</t>
  </si>
  <si>
    <t>46:29:102100:138</t>
  </si>
  <si>
    <t>46:29:102217:974</t>
  </si>
  <si>
    <t>46:29:102196:129</t>
  </si>
  <si>
    <t>46:29:102070:157</t>
  </si>
  <si>
    <t>46:20:270104:657</t>
  </si>
  <si>
    <t>46:20:270208:1069</t>
  </si>
  <si>
    <t>46:19:090101:810</t>
  </si>
  <si>
    <t>46:32:010101:5598</t>
  </si>
  <si>
    <t>46:26:010101:1123</t>
  </si>
  <si>
    <t>46:03:010101:1308</t>
  </si>
  <si>
    <t>46:02:010101:718</t>
  </si>
  <si>
    <t>46:19:100101:353</t>
  </si>
  <si>
    <t>46:01:010201:789</t>
  </si>
  <si>
    <t>46:03:100301:181</t>
  </si>
  <si>
    <t>46:05:120155:94</t>
  </si>
  <si>
    <t>46:02:010102:428</t>
  </si>
  <si>
    <t>46:02:010102:436</t>
  </si>
  <si>
    <t>46:07:010101:404</t>
  </si>
  <si>
    <t>46:11:030601:160</t>
  </si>
  <si>
    <t>46:03:010116:143</t>
  </si>
  <si>
    <t>46:31:010601:166</t>
  </si>
  <si>
    <t>46:20:270102:435</t>
  </si>
  <si>
    <t>46:20:270106:301</t>
  </si>
  <si>
    <t>46:20:270205:363</t>
  </si>
  <si>
    <t>46:20:270203:360</t>
  </si>
  <si>
    <t>46:20:270106:266</t>
  </si>
  <si>
    <t>46:20:270102:414</t>
  </si>
  <si>
    <t>46:20:270205:324</t>
  </si>
  <si>
    <t>46:20:270205:256</t>
  </si>
  <si>
    <t>46:20:270101:626</t>
  </si>
  <si>
    <t>46:20:270101:1276</t>
  </si>
  <si>
    <t>46:20:270211:385</t>
  </si>
  <si>
    <t>46:20:270404:533</t>
  </si>
  <si>
    <t>46:20:270106:405</t>
  </si>
  <si>
    <t>46:20:270206:310</t>
  </si>
  <si>
    <t>46:20:270206:354</t>
  </si>
  <si>
    <t>46:20:270501:127</t>
  </si>
  <si>
    <t>46:20:270206:873</t>
  </si>
  <si>
    <t>46:20:270102:340</t>
  </si>
  <si>
    <t>46:33:010107:1711</t>
  </si>
  <si>
    <t>46:33:010107:1525</t>
  </si>
  <si>
    <t>46:33:010107:1475</t>
  </si>
  <si>
    <t>46:33:010107:1693</t>
  </si>
  <si>
    <t>46:33:010106:1137</t>
  </si>
  <si>
    <t>46:33:010108:1125</t>
  </si>
  <si>
    <t>46:33:010108:1121</t>
  </si>
  <si>
    <t>46:33:010101:959</t>
  </si>
  <si>
    <t>46:33:010106:811</t>
  </si>
  <si>
    <t>46:33:010106:755</t>
  </si>
  <si>
    <t>46:33:010108:631</t>
  </si>
  <si>
    <t>46:33:010107:1797</t>
  </si>
  <si>
    <t>46:33:010107:1385</t>
  </si>
  <si>
    <t>46:33:010101:946</t>
  </si>
  <si>
    <t>46:33:010109:1949</t>
  </si>
  <si>
    <t>46:33:010109:1957</t>
  </si>
  <si>
    <t>46:33:010109:1960</t>
  </si>
  <si>
    <t>46:33:010107:1437</t>
  </si>
  <si>
    <t>46:33:010107:1440</t>
  </si>
  <si>
    <t>46:33:010108:1060</t>
  </si>
  <si>
    <t>46:33:010108:1061</t>
  </si>
  <si>
    <t>46:33:010105:2183</t>
  </si>
  <si>
    <t>46:22:030601:80</t>
  </si>
  <si>
    <t>46:22:010101:142</t>
  </si>
  <si>
    <t>46:22:020401:288</t>
  </si>
  <si>
    <t>46:22:050101:185</t>
  </si>
  <si>
    <t>46:22:060201:50</t>
  </si>
  <si>
    <t>46:22:070301:42</t>
  </si>
  <si>
    <t>46:22:090501:7</t>
  </si>
  <si>
    <t>46:22:110401:46</t>
  </si>
  <si>
    <t>46:22:110402:111</t>
  </si>
  <si>
    <t>46:22:140103:138</t>
  </si>
  <si>
    <t>46:22:160405:358</t>
  </si>
  <si>
    <t>46:22:010112:58</t>
  </si>
  <si>
    <t>46:22:010123:32</t>
  </si>
  <si>
    <t>46:22:030301:41</t>
  </si>
  <si>
    <t>46:22:090401:297</t>
  </si>
  <si>
    <t>46:22:030301:34</t>
  </si>
  <si>
    <t>46:22:030601:57</t>
  </si>
  <si>
    <t>46:22:030601:72</t>
  </si>
  <si>
    <t>46:22:030601:78</t>
  </si>
  <si>
    <t>46:22:060101:27</t>
  </si>
  <si>
    <t>46:22:090101:125</t>
  </si>
  <si>
    <t>46:22:030301:40</t>
  </si>
  <si>
    <t>46:22:120103:65</t>
  </si>
  <si>
    <t>46:03:020105:136</t>
  </si>
  <si>
    <t>46:20:270207:339</t>
  </si>
  <si>
    <t>46:20:270206:1050</t>
  </si>
  <si>
    <t>46:20:270211:326</t>
  </si>
  <si>
    <t>46:20:270206:1436</t>
  </si>
  <si>
    <t>46:20:270207:350</t>
  </si>
  <si>
    <t>46:20:270206:270</t>
  </si>
  <si>
    <t>46:20:270207:392</t>
  </si>
  <si>
    <t>46:20:270206:923</t>
  </si>
  <si>
    <t>46:19:020101:251</t>
  </si>
  <si>
    <t>46:24:120502:528</t>
  </si>
  <si>
    <t>46:04:010101:655</t>
  </si>
  <si>
    <t>46:19:170101:386</t>
  </si>
  <si>
    <t>46:14:010104:587</t>
  </si>
  <si>
    <t>46:14:130102:147</t>
  </si>
  <si>
    <t>46:14:140101:397</t>
  </si>
  <si>
    <t>46:14:010101:1183</t>
  </si>
  <si>
    <t>46:14:010101:1318</t>
  </si>
  <si>
    <t>46:14:100102:62</t>
  </si>
  <si>
    <t>46:14:180101:361</t>
  </si>
  <si>
    <t>46:14:190101:1343</t>
  </si>
  <si>
    <t>46:14:160101:701</t>
  </si>
  <si>
    <t>46:31:010601:227</t>
  </si>
  <si>
    <t>46:12:060102:698</t>
  </si>
  <si>
    <t>46:12:050104:373</t>
  </si>
  <si>
    <t>46:12:060503:664</t>
  </si>
  <si>
    <t>46:12:050101:60</t>
  </si>
  <si>
    <t>46:12:050101:77</t>
  </si>
  <si>
    <t>46:12:050104:313</t>
  </si>
  <si>
    <t>46:12:050104:250</t>
  </si>
  <si>
    <t>46:12:040602:234</t>
  </si>
  <si>
    <t>46:12:070401:32</t>
  </si>
  <si>
    <t>46:12:070601:111</t>
  </si>
  <si>
    <t>46:12:110304:112</t>
  </si>
  <si>
    <t>46:12:090401:453</t>
  </si>
  <si>
    <t>46:12:120201:387</t>
  </si>
  <si>
    <t>46:10:120301:652</t>
  </si>
  <si>
    <t>46:10:090101:522</t>
  </si>
  <si>
    <t>46:10:090101:456</t>
  </si>
  <si>
    <t>46:10:080201:416</t>
  </si>
  <si>
    <t>46:10:080301:479</t>
  </si>
  <si>
    <t>46:10:160102:323</t>
  </si>
  <si>
    <t>46:10:030201:871</t>
  </si>
  <si>
    <t>46:10:040101:171</t>
  </si>
  <si>
    <t>46:29:102008:81</t>
  </si>
  <si>
    <t>46:29:102008:66</t>
  </si>
  <si>
    <t>46:25:010101:716</t>
  </si>
  <si>
    <t>46:25:050205:529</t>
  </si>
  <si>
    <t>46:17:010119:126</t>
  </si>
  <si>
    <t>46:17:110505:1097</t>
  </si>
  <si>
    <t>46:17:100601:5</t>
  </si>
  <si>
    <t>46:17:040215:632</t>
  </si>
  <si>
    <t>46:17:040206:258</t>
  </si>
  <si>
    <t>46:17:110301:596</t>
  </si>
  <si>
    <t>46:17:110301:494</t>
  </si>
  <si>
    <t>46:17:030801:105</t>
  </si>
  <si>
    <t>46:17:030801:81</t>
  </si>
  <si>
    <t>46:29:103019:1003</t>
  </si>
  <si>
    <t>46:29:103127:26</t>
  </si>
  <si>
    <t>46:29:103022:76</t>
  </si>
  <si>
    <t>46:29:103002:173</t>
  </si>
  <si>
    <t>46:29:103005:474</t>
  </si>
  <si>
    <t>46:29:103043:150</t>
  </si>
  <si>
    <t>46:29:102241:88</t>
  </si>
  <si>
    <t>46:29:103030:36</t>
  </si>
  <si>
    <t>46:29:103148:920</t>
  </si>
  <si>
    <t>46:29:103197:68</t>
  </si>
  <si>
    <t>46:29:103129:68</t>
  </si>
  <si>
    <t>46:29:103005:469</t>
  </si>
  <si>
    <t>46:20:270405:348</t>
  </si>
  <si>
    <t>46:23:010107:81</t>
  </si>
  <si>
    <t>46:23:070102:505</t>
  </si>
  <si>
    <t>46:23:120101:230</t>
  </si>
  <si>
    <t>46:23:160102:392</t>
  </si>
  <si>
    <t>46:29:101074:789</t>
  </si>
  <si>
    <t>46:29:101077:151</t>
  </si>
  <si>
    <t>46:29:101050:139</t>
  </si>
  <si>
    <t>46:29:101041:260</t>
  </si>
  <si>
    <t>46:29:101003:300</t>
  </si>
  <si>
    <t>46:29:101041:719</t>
  </si>
  <si>
    <t>46:29:101024:684</t>
  </si>
  <si>
    <t>46:29:101063:463</t>
  </si>
  <si>
    <t>46:29:101050:131</t>
  </si>
  <si>
    <t>46:29:101050:133</t>
  </si>
  <si>
    <t>46:31:010604:175</t>
  </si>
  <si>
    <t>46:06:040102:1477</t>
  </si>
  <si>
    <t>46:06:170302:283</t>
  </si>
  <si>
    <t>46:06:170302:264</t>
  </si>
  <si>
    <t>46:07:180701:214</t>
  </si>
  <si>
    <t>46:29:102222:1619</t>
  </si>
  <si>
    <t>46:29:102147:318</t>
  </si>
  <si>
    <t>46:29:102220:53</t>
  </si>
  <si>
    <t>46:29:102221:151</t>
  </si>
  <si>
    <t>46:20:130201:446</t>
  </si>
  <si>
    <t>46:06:120305:396</t>
  </si>
  <si>
    <t>46:03:090101:291</t>
  </si>
  <si>
    <t>46:29:103021:106</t>
  </si>
  <si>
    <t>46:20:270211:383</t>
  </si>
  <si>
    <t>46:16:070401:304</t>
  </si>
  <si>
    <t>46:29:103175:27</t>
  </si>
  <si>
    <t>46:20:160301:460</t>
  </si>
  <si>
    <t>46:20:130201:437</t>
  </si>
  <si>
    <t>46:20:200102:208</t>
  </si>
  <si>
    <t>46:07:010103:576</t>
  </si>
  <si>
    <t>46:26:010101:1354</t>
  </si>
  <si>
    <t>46:21:000000:238</t>
  </si>
  <si>
    <t>46:21:010102:500</t>
  </si>
  <si>
    <t>46:16:010142:110</t>
  </si>
  <si>
    <t>46:16:010164:76</t>
  </si>
  <si>
    <t>46:16:010164:77</t>
  </si>
  <si>
    <t>46:28:070101:53</t>
  </si>
  <si>
    <t>46:30:000012:427</t>
  </si>
  <si>
    <t>46:28:090101:130</t>
  </si>
  <si>
    <t>46:19:100101:369</t>
  </si>
  <si>
    <t>46:05:120101:381</t>
  </si>
  <si>
    <t>46:30:000014:519</t>
  </si>
  <si>
    <t>46:10:160101:1013</t>
  </si>
  <si>
    <t>46:11:170401:264</t>
  </si>
  <si>
    <t>46:21:010103:666</t>
  </si>
  <si>
    <t>46:18:120102:110</t>
  </si>
  <si>
    <t>46:16:120201:196</t>
  </si>
  <si>
    <t>46:30:000021:132</t>
  </si>
  <si>
    <t>46:05:120101:167</t>
  </si>
  <si>
    <t>46:05:120101:775</t>
  </si>
  <si>
    <t>46:05:130601:51</t>
  </si>
  <si>
    <t>46:05:140501:61</t>
  </si>
  <si>
    <t>46:29:102010:148</t>
  </si>
  <si>
    <t>46:32:010101:6339</t>
  </si>
  <si>
    <t>46:11:050101:233</t>
  </si>
  <si>
    <t>46:08:220103:1256</t>
  </si>
  <si>
    <t>46:08:220101:741</t>
  </si>
  <si>
    <t>46:08:220102:1953</t>
  </si>
  <si>
    <t>46:08:220101:1541</t>
  </si>
  <si>
    <t>46:08:220101:1219</t>
  </si>
  <si>
    <t>46:08:220103:726</t>
  </si>
  <si>
    <t>46:08:220102:1620</t>
  </si>
  <si>
    <t>46:08:220103:707</t>
  </si>
  <si>
    <t>46:08:220103:1304</t>
  </si>
  <si>
    <t>46:08:220101:1028</t>
  </si>
  <si>
    <t>46:08:240102:319</t>
  </si>
  <si>
    <t>46:08:220102:2045</t>
  </si>
  <si>
    <t>46:29:102034:1049</t>
  </si>
  <si>
    <t>46:29:102034:1017</t>
  </si>
  <si>
    <t>46:23:070104:930</t>
  </si>
  <si>
    <t>46:08:130201:103</t>
  </si>
  <si>
    <t>46:10:170107:341</t>
  </si>
  <si>
    <t>46:16:010164:84</t>
  </si>
  <si>
    <t>46:16:010172:66</t>
  </si>
  <si>
    <t>46:16:010135:53</t>
  </si>
  <si>
    <t>46:16:010101:626</t>
  </si>
  <si>
    <t>46:16:010112:268</t>
  </si>
  <si>
    <t>46:16:010112:441</t>
  </si>
  <si>
    <t>46:16:060401:547</t>
  </si>
  <si>
    <t>46:16:050201:480</t>
  </si>
  <si>
    <t>46:16:160201:189</t>
  </si>
  <si>
    <t>46:16:160202:259</t>
  </si>
  <si>
    <t>46:06:190801:113</t>
  </si>
  <si>
    <t>46:32:010102:6113</t>
  </si>
  <si>
    <t>46:29:102153:53</t>
  </si>
  <si>
    <t>46:29:102310:73</t>
  </si>
  <si>
    <t>46:29:102310:74</t>
  </si>
  <si>
    <t>46:11:090301:551</t>
  </si>
  <si>
    <t>46:11:091206:12</t>
  </si>
  <si>
    <t>46:23:050101:1472</t>
  </si>
  <si>
    <t>46:04:120401:124</t>
  </si>
  <si>
    <t>46:11:200101:91</t>
  </si>
  <si>
    <t>46:23:010101:589</t>
  </si>
  <si>
    <t>46:23:010301:51</t>
  </si>
  <si>
    <t>46:23:010309:89</t>
  </si>
  <si>
    <t>46:23:010301:232</t>
  </si>
  <si>
    <t>46:23:010302:36</t>
  </si>
  <si>
    <t>46:23:010301:143</t>
  </si>
  <si>
    <t>46:23:010301:228</t>
  </si>
  <si>
    <t>46:23:010301:229</t>
  </si>
  <si>
    <t>46:23:010301:46</t>
  </si>
  <si>
    <t>46:23:010301:114</t>
  </si>
  <si>
    <t>46:23:010301:70</t>
  </si>
  <si>
    <t>46:23:000000:175</t>
  </si>
  <si>
    <t>46:23:010101:229</t>
  </si>
  <si>
    <t>46:23:010301:230</t>
  </si>
  <si>
    <t>46:23:070102:308</t>
  </si>
  <si>
    <t>46:23:010301:50</t>
  </si>
  <si>
    <t>46:23:010310:23</t>
  </si>
  <si>
    <t>46:23:010118:40</t>
  </si>
  <si>
    <t>46:23:010304:193</t>
  </si>
  <si>
    <t>46:23:010120:64</t>
  </si>
  <si>
    <t>46:23:010101:261</t>
  </si>
  <si>
    <t>46:23:010304:64</t>
  </si>
  <si>
    <t>46:23:010309:225</t>
  </si>
  <si>
    <t>46:23:070102:589</t>
  </si>
  <si>
    <t>46:23:010301:250</t>
  </si>
  <si>
    <t>46:23:010117:34</t>
  </si>
  <si>
    <t>46:23:010101:538</t>
  </si>
  <si>
    <t>46:23:010101:280</t>
  </si>
  <si>
    <t>46:23:010101:456</t>
  </si>
  <si>
    <t>46:23:010107:151</t>
  </si>
  <si>
    <t>46:23:010107:55</t>
  </si>
  <si>
    <t>46:23:010107:58</t>
  </si>
  <si>
    <t>46:23:010101:535</t>
  </si>
  <si>
    <t>46:23:010101:461</t>
  </si>
  <si>
    <t>46:23:010101:264</t>
  </si>
  <si>
    <t>46:23:010101:516</t>
  </si>
  <si>
    <t>46:23:010104:83</t>
  </si>
  <si>
    <t>46:23:010112:70</t>
  </si>
  <si>
    <t>46:23:010112:49</t>
  </si>
  <si>
    <t>46:23:010302:50</t>
  </si>
  <si>
    <t>46:23:010302:35</t>
  </si>
  <si>
    <t>46:23:010302:34</t>
  </si>
  <si>
    <t>46:23:010302:33</t>
  </si>
  <si>
    <t>46:23:010302:53</t>
  </si>
  <si>
    <t>46:23:010302:52</t>
  </si>
  <si>
    <t>46:23:010302:51</t>
  </si>
  <si>
    <t>46:23:010303:55</t>
  </si>
  <si>
    <t>46:23:010303:140</t>
  </si>
  <si>
    <t>46:23:010105:55</t>
  </si>
  <si>
    <t>46:23:130103:826</t>
  </si>
  <si>
    <t>46:01:160201:207</t>
  </si>
  <si>
    <t>46:25:050205:499</t>
  </si>
  <si>
    <t>46:25:220301:77</t>
  </si>
  <si>
    <t>46:23:200301:261</t>
  </si>
  <si>
    <t>46:23:200102:1086</t>
  </si>
  <si>
    <t>46:18:010101:1844</t>
  </si>
  <si>
    <t>46:23:150103:1153</t>
  </si>
  <si>
    <t>46:28:170502:212</t>
  </si>
  <si>
    <t>46:29:102335:683</t>
  </si>
  <si>
    <t>46:02:010101:1521</t>
  </si>
  <si>
    <t>46:27:080201:127</t>
  </si>
  <si>
    <t>46:21:040402:496</t>
  </si>
  <si>
    <t>46:21:040402:501</t>
  </si>
  <si>
    <t>46:21:050401:213</t>
  </si>
  <si>
    <t>46:21:050901:80</t>
  </si>
  <si>
    <t>46:23:180103:377</t>
  </si>
  <si>
    <t>46:23:170101:885</t>
  </si>
  <si>
    <t>46:23:190103:393</t>
  </si>
  <si>
    <t>46:23:030103:424</t>
  </si>
  <si>
    <t>46:23:030501:430</t>
  </si>
  <si>
    <t>46:23:030301:281</t>
  </si>
  <si>
    <t>46:29:103032:246</t>
  </si>
  <si>
    <t>46:29:103047:71</t>
  </si>
  <si>
    <t>46:29:103034:280</t>
  </si>
  <si>
    <t>46:29:103034:271</t>
  </si>
  <si>
    <t>46:29:103032:129</t>
  </si>
  <si>
    <t>46:29:103032:120</t>
  </si>
  <si>
    <t>46:29:103203:35</t>
  </si>
  <si>
    <t>46:23:050101:2595</t>
  </si>
  <si>
    <t>46:23:050101:1981</t>
  </si>
  <si>
    <t>46:23:200202:269</t>
  </si>
  <si>
    <t>46:31:010101:29</t>
  </si>
  <si>
    <t>46:31:010604:228</t>
  </si>
  <si>
    <t>46:27:010102:748</t>
  </si>
  <si>
    <t>46:27:010102:707</t>
  </si>
  <si>
    <t>46:27:000000:181</t>
  </si>
  <si>
    <t>46:02:010102:582</t>
  </si>
  <si>
    <t>46:02:010103:723</t>
  </si>
  <si>
    <t>46:02:010101:1328</t>
  </si>
  <si>
    <t> 46:31:010604:295</t>
  </si>
  <si>
    <t>46:23:060102:215</t>
  </si>
  <si>
    <t>46:13:000000:546</t>
  </si>
  <si>
    <t>46:13:000000:549</t>
  </si>
  <si>
    <t>46:13:000000:551</t>
  </si>
  <si>
    <t>46:13:000000:552</t>
  </si>
  <si>
    <t>46:13:000000:558</t>
  </si>
  <si>
    <t>46:13:000000:561</t>
  </si>
  <si>
    <t>46:13:000000:562</t>
  </si>
  <si>
    <t>46:13:000000:575</t>
  </si>
  <si>
    <t>46:13:000000:578</t>
  </si>
  <si>
    <t>46:13:000000:588</t>
  </si>
  <si>
    <t>46:13:000000:589</t>
  </si>
  <si>
    <t>46:13:000000:592</t>
  </si>
  <si>
    <t>46:13:000000:593</t>
  </si>
  <si>
    <t>46:13:000000:602</t>
  </si>
  <si>
    <t>46:13:000000:605</t>
  </si>
  <si>
    <t>46:13:000000:644</t>
  </si>
  <si>
    <t>46:13:030101:738</t>
  </si>
  <si>
    <t>46:13:030201:25</t>
  </si>
  <si>
    <t>46:13:030501:105</t>
  </si>
  <si>
    <t>46:13:040201:140</t>
  </si>
  <si>
    <t>46:13:040201:151</t>
  </si>
  <si>
    <t>46:13:040401:165</t>
  </si>
  <si>
    <t>46:13:040714:178</t>
  </si>
  <si>
    <t>46:13:070101:164</t>
  </si>
  <si>
    <t>46:13:070102:143</t>
  </si>
  <si>
    <t>46:13:070102:197</t>
  </si>
  <si>
    <t>46:13:070102:202</t>
  </si>
  <si>
    <t>46:13:100201:88</t>
  </si>
  <si>
    <t>46:13:100601:142</t>
  </si>
  <si>
    <t>46:13:110101:143</t>
  </si>
  <si>
    <t>46:13:110201:91</t>
  </si>
  <si>
    <t>46:13:111201:25</t>
  </si>
  <si>
    <t>46:13:111401:43</t>
  </si>
  <si>
    <t>46:13:120101:141</t>
  </si>
  <si>
    <t>46:13:120101:274</t>
  </si>
  <si>
    <t>46:13:160301:380</t>
  </si>
  <si>
    <t>46:13:170101:108</t>
  </si>
  <si>
    <t>46:13:170101:84</t>
  </si>
  <si>
    <t>46:13:170301:73</t>
  </si>
  <si>
    <t>46:13:170301:84</t>
  </si>
  <si>
    <t>46:32:000000:43</t>
  </si>
  <si>
    <t>46:03:010101:1288</t>
  </si>
  <si>
    <t>46:03:110101:137</t>
  </si>
  <si>
    <t>46:17:020903:102</t>
  </si>
  <si>
    <t>46:17:040217:338</t>
  </si>
  <si>
    <t>46:17:010101:227</t>
  </si>
  <si>
    <t>46:33:010103:996</t>
  </si>
  <si>
    <t>46:33:010107:4628</t>
  </si>
  <si>
    <t>46:07:010102:691</t>
  </si>
  <si>
    <t>46:07:040501:198</t>
  </si>
  <si>
    <t>46:07:010101:679</t>
  </si>
  <si>
    <t>46:07:170101:1145</t>
  </si>
  <si>
    <t>46:07:010101:503</t>
  </si>
  <si>
    <t>46:07:010101:520</t>
  </si>
  <si>
    <t>46:21:020106:129</t>
  </si>
  <si>
    <t>46:21:150401:91</t>
  </si>
  <si>
    <t>46:21:130301:135</t>
  </si>
  <si>
    <t>46:21:010102:481</t>
  </si>
  <si>
    <t>46:21:191201:125</t>
  </si>
  <si>
    <t>46:21:180301:134</t>
  </si>
  <si>
    <t>46:21:010102:518</t>
  </si>
  <si>
    <t>46:20:210102:168</t>
  </si>
  <si>
    <t>46:20:210301:97</t>
  </si>
  <si>
    <t>46:20:240101:118</t>
  </si>
  <si>
    <t>46:20:100102:515</t>
  </si>
  <si>
    <t>46:20:080102:157</t>
  </si>
  <si>
    <t>46:20:070101:146</t>
  </si>
  <si>
    <t>46:20:050201:142</t>
  </si>
  <si>
    <t>46:20:130201:318</t>
  </si>
  <si>
    <t>46:20:170101:380</t>
  </si>
  <si>
    <t>46:20:200102:211</t>
  </si>
  <si>
    <t>46:20:270109:390</t>
  </si>
  <si>
    <t>46:20:100101:462</t>
  </si>
  <si>
    <t>46:20:140102:140</t>
  </si>
  <si>
    <t>46:20:160101:307</t>
  </si>
  <si>
    <t>46:20:160101:571</t>
  </si>
  <si>
    <t>46:20:190102:251</t>
  </si>
  <si>
    <t>46:20:130201:385</t>
  </si>
  <si>
    <t>46:20:280103:160</t>
  </si>
  <si>
    <t>46:20:280103:216</t>
  </si>
  <si>
    <t>46:20:280201:260</t>
  </si>
  <si>
    <t>46:20:000000:874</t>
  </si>
  <si>
    <t>46:20:270104:900</t>
  </si>
  <si>
    <t>46:20:100104:700</t>
  </si>
  <si>
    <t>46:29:102037:305</t>
  </si>
  <si>
    <t>46:29:102037:304</t>
  </si>
  <si>
    <t>46:31:010603:181</t>
  </si>
  <si>
    <t>46:29:102122:132</t>
  </si>
  <si>
    <t>46:29:102128:78</t>
  </si>
  <si>
    <t>46:02:010101:1485</t>
  </si>
  <si>
    <t>46:23:010107:51</t>
  </si>
  <si>
    <t>46:20:270405:170</t>
  </si>
  <si>
    <t>46:29:101107:325</t>
  </si>
  <si>
    <t>46:29:102122:146</t>
  </si>
  <si>
    <t>46:18:010101:2265</t>
  </si>
  <si>
    <t>46:23:010101:196</t>
  </si>
  <si>
    <t>46:30:000036:1927</t>
  </si>
  <si>
    <t>46:01:160201:133</t>
  </si>
  <si>
    <t>46:01:160201:310</t>
  </si>
  <si>
    <t>46:13:040714:6</t>
  </si>
  <si>
    <t>46:13:080512:73</t>
  </si>
  <si>
    <t>46:13:110101:137</t>
  </si>
  <si>
    <t>46:13:170701:182</t>
  </si>
  <si>
    <t>46:15:150801:187</t>
  </si>
  <si>
    <t>46:17:050401:176</t>
  </si>
  <si>
    <t>46:29:103066:45</t>
  </si>
  <si>
    <t>46:30:000027:202</t>
  </si>
  <si>
    <t>46:18:010101:1792</t>
  </si>
  <si>
    <t>46:24:010101:280</t>
  </si>
  <si>
    <t>46:30:000034:376</t>
  </si>
  <si>
    <t>46:23:000000:154</t>
  </si>
  <si>
    <t>46:30:000019:795</t>
  </si>
  <si>
    <t>46:30:000022:421</t>
  </si>
  <si>
    <t>46:01:050101:1010</t>
  </si>
  <si>
    <t>46:04:010101:1014</t>
  </si>
  <si>
    <t>46:04:010102:1256</t>
  </si>
  <si>
    <t>46:04:010102:988</t>
  </si>
  <si>
    <t>46:04:010102:996</t>
  </si>
  <si>
    <t>46:05:011301:42</t>
  </si>
  <si>
    <t>46:05:060401:37</t>
  </si>
  <si>
    <t>46:05:071501:40</t>
  </si>
  <si>
    <t>46:05:100101:124</t>
  </si>
  <si>
    <t>46:05:100101:148</t>
  </si>
  <si>
    <t>46:05:170101:128</t>
  </si>
  <si>
    <t>46:05:180201:37</t>
  </si>
  <si>
    <t>46:06:090201:113</t>
  </si>
  <si>
    <t>46:06:090402:57</t>
  </si>
  <si>
    <t>46:06:130101:398</t>
  </si>
  <si>
    <t>46:08:220102:1417</t>
  </si>
  <si>
    <t>46:11:000000:926</t>
  </si>
  <si>
    <t>46:11:060601:246</t>
  </si>
  <si>
    <t>46:11:170101:365</t>
  </si>
  <si>
    <t>46:11:170101:366</t>
  </si>
  <si>
    <t>46:11:170301:821</t>
  </si>
  <si>
    <t>46:11:170301:831</t>
  </si>
  <si>
    <t>46:12:030701:352</t>
  </si>
  <si>
    <t>46:12:090401:292</t>
  </si>
  <si>
    <t>46:13:150101:498</t>
  </si>
  <si>
    <t>46:17:031107:40</t>
  </si>
  <si>
    <t>46:18:010101:2438</t>
  </si>
  <si>
    <t>46:18:010102:468</t>
  </si>
  <si>
    <t>46:21:010106:1274</t>
  </si>
  <si>
    <t>46:21:010106:484</t>
  </si>
  <si>
    <t>46:21:010106:487</t>
  </si>
  <si>
    <t>46:21:090601:64</t>
  </si>
  <si>
    <t>46:21:100101:492</t>
  </si>
  <si>
    <t>46:21:110401:65</t>
  </si>
  <si>
    <t>46:21:110601:199</t>
  </si>
  <si>
    <t>46:21:120501:132</t>
  </si>
  <si>
    <t>46:21:130301:129</t>
  </si>
  <si>
    <t>46:21:150901:20</t>
  </si>
  <si>
    <t>46:22:100601:69</t>
  </si>
  <si>
    <t>46:23:010101:521</t>
  </si>
  <si>
    <t>46:23:010107:149</t>
  </si>
  <si>
    <t>46:23:010111:166</t>
  </si>
  <si>
    <t>46:23:040301:109</t>
  </si>
  <si>
    <t>46:23:050101:1746</t>
  </si>
  <si>
    <t>46:23:060102:238</t>
  </si>
  <si>
    <t>46:23:080101:757</t>
  </si>
  <si>
    <t>46:23:090501:89</t>
  </si>
  <si>
    <t>46:23:110101:162</t>
  </si>
  <si>
    <t>46:23:110201:189</t>
  </si>
  <si>
    <t>46:23:130103:557</t>
  </si>
  <si>
    <t>46:23:200202:262</t>
  </si>
  <si>
    <t>46:23:220103:1060</t>
  </si>
  <si>
    <t>46:23:220103:765</t>
  </si>
  <si>
    <t>46:27:080701:241</t>
  </si>
  <si>
    <t>46:27:120701:37</t>
  </si>
  <si>
    <t>46:27:140301:80</t>
  </si>
  <si>
    <t>46:28:000000:285</t>
  </si>
  <si>
    <t>46:28:010101:71</t>
  </si>
  <si>
    <t>46:28:140103:335</t>
  </si>
  <si>
    <t>46:28:150101:730</t>
  </si>
  <si>
    <t>46:28:170502:156</t>
  </si>
  <si>
    <t>46:28:180101:97</t>
  </si>
  <si>
    <t>46:29:101054:1085</t>
  </si>
  <si>
    <t>46:29:102028:151</t>
  </si>
  <si>
    <t>46:29:102157:70</t>
  </si>
  <si>
    <t>46:29:102362:118</t>
  </si>
  <si>
    <t>46:30:000000:262</t>
  </si>
  <si>
    <t>46:30:000014:565</t>
  </si>
  <si>
    <t>46:30:000019:838</t>
  </si>
  <si>
    <t>46:30:000035:139</t>
  </si>
  <si>
    <t>46:30:000040:644</t>
  </si>
  <si>
    <t>46:30:000048:203</t>
  </si>
  <si>
    <t>46:32:010103:4528</t>
  </si>
  <si>
    <t>46:33:010106:817</t>
  </si>
  <si>
    <t>46:03:010101:1357</t>
  </si>
  <si>
    <t>46:03:160101:121</t>
  </si>
  <si>
    <t>46:06:010702:182</t>
  </si>
  <si>
    <t>46:06:120302:361</t>
  </si>
  <si>
    <t>46:10:170104:1661</t>
  </si>
  <si>
    <t>46:16:070401:319</t>
  </si>
  <si>
    <t>46:29:101008:112</t>
  </si>
  <si>
    <t>46:29:101008:53</t>
  </si>
  <si>
    <t>46:29:101024:136</t>
  </si>
  <si>
    <t>46:29:101045:447</t>
  </si>
  <si>
    <t>46:29:102257:73</t>
  </si>
  <si>
    <t>46:29:102328:1052</t>
  </si>
  <si>
    <t>46:30:000022:5170</t>
  </si>
  <si>
    <t>46:30:000024:2560</t>
  </si>
  <si>
    <t>46:30:000028:1028</t>
  </si>
  <si>
    <t>46:31:010604:258</t>
  </si>
  <si>
    <t>46:29:102217:770</t>
  </si>
  <si>
    <t>46:30:000030:14</t>
  </si>
  <si>
    <t>46:06:020101:897</t>
  </si>
  <si>
    <t>46:20:270106:259</t>
  </si>
  <si>
    <t>46:20:270207:325</t>
  </si>
  <si>
    <t>46:21:010108:1045</t>
  </si>
  <si>
    <t>46:21:051101:700</t>
  </si>
  <si>
    <t>46:21:051101:813</t>
  </si>
  <si>
    <t>46:23:010101:275</t>
  </si>
  <si>
    <t>46:23:010111:162</t>
  </si>
  <si>
    <t>46:29:102191:41</t>
  </si>
  <si>
    <t>46:30:000000:505</t>
  </si>
  <si>
    <t>46:30:000034:329</t>
  </si>
  <si>
    <t>46:31:010605:3887</t>
  </si>
  <si>
    <t>46:33:010102:819</t>
  </si>
  <si>
    <t>46:03:120101:578</t>
  </si>
  <si>
    <t>46:03:140101:268</t>
  </si>
  <si>
    <t>46:06:020101:903</t>
  </si>
  <si>
    <t>46:06:080501:413</t>
  </si>
  <si>
    <t>46:06:090101:112</t>
  </si>
  <si>
    <t>46:06:090402:27</t>
  </si>
  <si>
    <t>46:06:120307:162</t>
  </si>
  <si>
    <t>46:10:070401:346</t>
  </si>
  <si>
    <t>46:12:050104:629</t>
  </si>
  <si>
    <t>46:13:100601:111</t>
  </si>
  <si>
    <t>46:13:100601:250</t>
  </si>
  <si>
    <t>46:14:190101:2246</t>
  </si>
  <si>
    <t>46:16:010101:775</t>
  </si>
  <si>
    <t>46:16:090602:180</t>
  </si>
  <si>
    <t>46:16:120401:269</t>
  </si>
  <si>
    <t>46:16:160202:216</t>
  </si>
  <si>
    <t>46:17:010101:136</t>
  </si>
  <si>
    <t>46:17:010111:155</t>
  </si>
  <si>
    <t>46:17:010120:66</t>
  </si>
  <si>
    <t>46:20:130201:416</t>
  </si>
  <si>
    <t>46:20:160301:517</t>
  </si>
  <si>
    <t>46:20:220508:179</t>
  </si>
  <si>
    <t>46:20:230301:80</t>
  </si>
  <si>
    <t>46:20:270207:195</t>
  </si>
  <si>
    <t>46:20:270402:60</t>
  </si>
  <si>
    <t>46:20:270405:162</t>
  </si>
  <si>
    <t>46:21:010106:658</t>
  </si>
  <si>
    <t>46:21:010108:1042</t>
  </si>
  <si>
    <t>46:21:051101:538</t>
  </si>
  <si>
    <t>46:21:110601:104</t>
  </si>
  <si>
    <t>46:21:160201:96</t>
  </si>
  <si>
    <t>46:22:010148:67</t>
  </si>
  <si>
    <t>46:23:060102:242</t>
  </si>
  <si>
    <t>46:23:070102:275</t>
  </si>
  <si>
    <t>46:24:112110:150</t>
  </si>
  <si>
    <t>46:26:010108:95</t>
  </si>
  <si>
    <t>46:27:010102:702</t>
  </si>
  <si>
    <t>46:29:101026:196</t>
  </si>
  <si>
    <t>46:29:102122:642</t>
  </si>
  <si>
    <t>46:29:102122:84</t>
  </si>
  <si>
    <t>46:29:102130:214</t>
  </si>
  <si>
    <t>46:29:102194:172</t>
  </si>
  <si>
    <t>46:29:102239:51</t>
  </si>
  <si>
    <t>46:29:102251:110</t>
  </si>
  <si>
    <t>46:29:102257:71</t>
  </si>
  <si>
    <t>46:29:102306:39</t>
  </si>
  <si>
    <t>46:29:103007:2095</t>
  </si>
  <si>
    <t>46:29:103009:1710</t>
  </si>
  <si>
    <t>46:29:103148:317</t>
  </si>
  <si>
    <t>46:30:000000:258</t>
  </si>
  <si>
    <t>46:30:000000:508</t>
  </si>
  <si>
    <t>46:30:000007:23</t>
  </si>
  <si>
    <t>46:30:000014:607</t>
  </si>
  <si>
    <t>46:30:000014:635</t>
  </si>
  <si>
    <t>46:30:000022:533</t>
  </si>
  <si>
    <t>46:30:000028:1113</t>
  </si>
  <si>
    <t>46:30:000028:1209</t>
  </si>
  <si>
    <t>46:30:000036:2004</t>
  </si>
  <si>
    <t>46:30:000040:690</t>
  </si>
  <si>
    <t>46:30:000042:424</t>
  </si>
  <si>
    <t>46:30:000044:318</t>
  </si>
  <si>
    <t>46:30:000048:204</t>
  </si>
  <si>
    <t>46:30:000048:252</t>
  </si>
  <si>
    <t>46:30:000048:293</t>
  </si>
  <si>
    <t>46:30:000048:344</t>
  </si>
  <si>
    <t>46:30:000050:191</t>
  </si>
  <si>
    <t>46:30:000050:213</t>
  </si>
  <si>
    <t>46:30:000050:225</t>
  </si>
  <si>
    <t>46:30:000053:111</t>
  </si>
  <si>
    <t>46:30:000053:132</t>
  </si>
  <si>
    <t>46:31:000000:348</t>
  </si>
  <si>
    <t>46:32:010101:10560</t>
  </si>
  <si>
    <t>46:32:010101:4666</t>
  </si>
  <si>
    <t>46:01:010201:1409</t>
  </si>
  <si>
    <t>46:01:010201:329</t>
  </si>
  <si>
    <t>46:01:010201:649</t>
  </si>
  <si>
    <t>46:01:010202:834</t>
  </si>
  <si>
    <t>46:01:010301:79</t>
  </si>
  <si>
    <t>46:01:020101:111</t>
  </si>
  <si>
    <t>46:01:020204:489</t>
  </si>
  <si>
    <t>46:01:020204:492</t>
  </si>
  <si>
    <t>46:01:020204:636</t>
  </si>
  <si>
    <t>46:01:020407:36</t>
  </si>
  <si>
    <t>46:01:050101:411</t>
  </si>
  <si>
    <t>46:01:050101:430</t>
  </si>
  <si>
    <t>46:01:050101:501</t>
  </si>
  <si>
    <t>46:01:050401:186</t>
  </si>
  <si>
    <t>46:01:060102:385</t>
  </si>
  <si>
    <t>46:01:060301:486</t>
  </si>
  <si>
    <t>46:01:060601:15</t>
  </si>
  <si>
    <t>46:01:070202:185</t>
  </si>
  <si>
    <t>46:01:090201:400</t>
  </si>
  <si>
    <t>46:01:090201:438</t>
  </si>
  <si>
    <t>46:01:090201:531</t>
  </si>
  <si>
    <t>46:01:090201:543</t>
  </si>
  <si>
    <t>46:01:090201:558</t>
  </si>
  <si>
    <t>46:01:090201:930</t>
  </si>
  <si>
    <t>46:01:120401:209</t>
  </si>
  <si>
    <t>46:01:140201:192</t>
  </si>
  <si>
    <t>46:01:160201:248</t>
  </si>
  <si>
    <t>46:01:160201:253</t>
  </si>
  <si>
    <t>46:02:010506:100</t>
  </si>
  <si>
    <t>46:02:010506:112</t>
  </si>
  <si>
    <t>46:02:020101:261</t>
  </si>
  <si>
    <t>46:02:040201:53</t>
  </si>
  <si>
    <t>46:02:040201:63</t>
  </si>
  <si>
    <t>46:02:040201:68</t>
  </si>
  <si>
    <t>46:02:050501:155</t>
  </si>
  <si>
    <t>46:02:050601:452</t>
  </si>
  <si>
    <t>46:02:050601:528</t>
  </si>
  <si>
    <t>46:02:050601:530</t>
  </si>
  <si>
    <t>46:02:050601:554</t>
  </si>
  <si>
    <t>46:02:050601:662</t>
  </si>
  <si>
    <t>46:02:050601:755</t>
  </si>
  <si>
    <t>46:02:050602:1205</t>
  </si>
  <si>
    <t>46:02:060101:318</t>
  </si>
  <si>
    <t>46:02:060302:152</t>
  </si>
  <si>
    <t>46:02:090501:122</t>
  </si>
  <si>
    <t>46:02:090502:207</t>
  </si>
  <si>
    <t>46:02:100201:74</t>
  </si>
  <si>
    <t>46:02:120605:13</t>
  </si>
  <si>
    <t>46:03:000000:605</t>
  </si>
  <si>
    <t>46:03:010101:1190</t>
  </si>
  <si>
    <t>46:03:010101:1270</t>
  </si>
  <si>
    <t>46:03:010101:1310</t>
  </si>
  <si>
    <t>46:03:010101:240</t>
  </si>
  <si>
    <t>46:03:010101:276</t>
  </si>
  <si>
    <t>46:03:010101:605</t>
  </si>
  <si>
    <t>46:03:010105:99</t>
  </si>
  <si>
    <t>46:03:010115:55</t>
  </si>
  <si>
    <t>46:03:010118:64</t>
  </si>
  <si>
    <t>46:03:010136:107</t>
  </si>
  <si>
    <t>46:03:010149:59</t>
  </si>
  <si>
    <t>46:03:010149:73</t>
  </si>
  <si>
    <t>46:03:020101:338</t>
  </si>
  <si>
    <t>46:03:020104:179</t>
  </si>
  <si>
    <t>46:03:020104:181</t>
  </si>
  <si>
    <t>46:03:020110:406</t>
  </si>
  <si>
    <t>46:03:020110:624</t>
  </si>
  <si>
    <t>46:03:020112:124</t>
  </si>
  <si>
    <t>46:03:040101:300</t>
  </si>
  <si>
    <t>46:03:040101:375</t>
  </si>
  <si>
    <t>46:03:040102:257</t>
  </si>
  <si>
    <t>46:03:060106:97</t>
  </si>
  <si>
    <t>46:03:060112:49</t>
  </si>
  <si>
    <t>46:03:060112:55</t>
  </si>
  <si>
    <t>46:03:080101:227</t>
  </si>
  <si>
    <t>46:03:080101:228</t>
  </si>
  <si>
    <t>46:03:080101:230</t>
  </si>
  <si>
    <t>46:03:080403:37</t>
  </si>
  <si>
    <t>46:03:120101:564</t>
  </si>
  <si>
    <t>46:03:120101:598</t>
  </si>
  <si>
    <t>46:03:140101:169</t>
  </si>
  <si>
    <t>46:03:140101:258</t>
  </si>
  <si>
    <t>46:03:160103:102</t>
  </si>
  <si>
    <t>46:04:010101:1003</t>
  </si>
  <si>
    <t>46:04:010101:994</t>
  </si>
  <si>
    <t>46:04:010101:995</t>
  </si>
  <si>
    <t>46:04:010102:1247</t>
  </si>
  <si>
    <t>46:04:010102:1528</t>
  </si>
  <si>
    <t>46:04:010102:974</t>
  </si>
  <si>
    <t>46:04:010102:992</t>
  </si>
  <si>
    <t>46:04:010104:317</t>
  </si>
  <si>
    <t>46:04:010104:592</t>
  </si>
  <si>
    <t>46:04:010104:593</t>
  </si>
  <si>
    <t>46:04:050201:142</t>
  </si>
  <si>
    <t>46:04:050201:152</t>
  </si>
  <si>
    <t>46:04:080402:281</t>
  </si>
  <si>
    <t>46:04:090201:115</t>
  </si>
  <si>
    <t>46:04:090202:233</t>
  </si>
  <si>
    <t>46:04:110207:71</t>
  </si>
  <si>
    <t>46:04:120401:135</t>
  </si>
  <si>
    <t>46:04:120401:138</t>
  </si>
  <si>
    <t>46:04:130201:39</t>
  </si>
  <si>
    <t>46:04:130201:42</t>
  </si>
  <si>
    <t>46:04:150201:169</t>
  </si>
  <si>
    <t>46:04:150501:247</t>
  </si>
  <si>
    <t>46:04:150601:180</t>
  </si>
  <si>
    <t>46:04:150801:189</t>
  </si>
  <si>
    <t>46:05:010301:9</t>
  </si>
  <si>
    <t>46:05:040201:120</t>
  </si>
  <si>
    <t>46:05:050801:28</t>
  </si>
  <si>
    <t>46:05:070801:118</t>
  </si>
  <si>
    <t>46:05:070801:122</t>
  </si>
  <si>
    <t>46:05:070801:84</t>
  </si>
  <si>
    <t>46:05:080401:219</t>
  </si>
  <si>
    <t>46:05:120101:1010</t>
  </si>
  <si>
    <t>46:05:120101:1170</t>
  </si>
  <si>
    <t>46:05:120101:1203</t>
  </si>
  <si>
    <t>46:05:120101:1299</t>
  </si>
  <si>
    <t>46:05:120101:361</t>
  </si>
  <si>
    <t>46:05:120101:537</t>
  </si>
  <si>
    <t>46:05:120124:58</t>
  </si>
  <si>
    <t>46:05:120128:125</t>
  </si>
  <si>
    <t>46:05:120153:14</t>
  </si>
  <si>
    <t>46:05:120155:71</t>
  </si>
  <si>
    <t>46:05:131801:37</t>
  </si>
  <si>
    <t>46:05:190101:52</t>
  </si>
  <si>
    <t>46:06:000000:626</t>
  </si>
  <si>
    <t>46:06:010702:275</t>
  </si>
  <si>
    <t>46:06:010802:246</t>
  </si>
  <si>
    <t>46:06:010802:334</t>
  </si>
  <si>
    <t>46:06:020101:876</t>
  </si>
  <si>
    <t>46:06:020101:964</t>
  </si>
  <si>
    <t>46:06:020102:24</t>
  </si>
  <si>
    <t>46:06:030201:538</t>
  </si>
  <si>
    <t>46:06:080101:437</t>
  </si>
  <si>
    <t>46:06:080301:444</t>
  </si>
  <si>
    <t>46:06:080501:384</t>
  </si>
  <si>
    <t>46:06:080501:414</t>
  </si>
  <si>
    <t>46:06:080601:32</t>
  </si>
  <si>
    <t>46:06:090101:113</t>
  </si>
  <si>
    <t>46:06:090101:132</t>
  </si>
  <si>
    <t>46:06:090101:84</t>
  </si>
  <si>
    <t>46:06:120302:514</t>
  </si>
  <si>
    <t>46:06:120302:531</t>
  </si>
  <si>
    <t>46:06:120305:388</t>
  </si>
  <si>
    <t>46:06:120305:399</t>
  </si>
  <si>
    <t>46:06:120901:236</t>
  </si>
  <si>
    <t>46:06:130101:530</t>
  </si>
  <si>
    <t>46:06:150102:268</t>
  </si>
  <si>
    <t>46:06:150201:202</t>
  </si>
  <si>
    <t>46:06:150201:221</t>
  </si>
  <si>
    <t>46:06:150401:123</t>
  </si>
  <si>
    <t>46:06:150401:218</t>
  </si>
  <si>
    <t>46:06:160201:133</t>
  </si>
  <si>
    <t>46:06:170101:106</t>
  </si>
  <si>
    <t>46:06:170302:336</t>
  </si>
  <si>
    <t>46:06:170302:450</t>
  </si>
  <si>
    <t>46:06:180802:108</t>
  </si>
  <si>
    <t>46:06:200602:166</t>
  </si>
  <si>
    <t>46:07:000000:234</t>
  </si>
  <si>
    <t>46:07:000000:248</t>
  </si>
  <si>
    <t>46:07:000000:251</t>
  </si>
  <si>
    <t>46:07:000000:260</t>
  </si>
  <si>
    <t>46:07:010101:502</t>
  </si>
  <si>
    <t>46:07:010101:589</t>
  </si>
  <si>
    <t>46:07:010101:676</t>
  </si>
  <si>
    <t>46:07:010102:676</t>
  </si>
  <si>
    <t>46:07:010102:768</t>
  </si>
  <si>
    <t>46:07:010103:592</t>
  </si>
  <si>
    <t>46:07:010104:1161</t>
  </si>
  <si>
    <t>46:07:010105:132</t>
  </si>
  <si>
    <t>46:07:010105:135</t>
  </si>
  <si>
    <t>46:07:010105:138</t>
  </si>
  <si>
    <t>46:07:010105:139</t>
  </si>
  <si>
    <t>46:07:010105:142</t>
  </si>
  <si>
    <t>46:07:010105:143</t>
  </si>
  <si>
    <t>46:07:010105:98</t>
  </si>
  <si>
    <t>46:07:020101:82</t>
  </si>
  <si>
    <t>46:07:020301:153</t>
  </si>
  <si>
    <t>46:07:070101:119</t>
  </si>
  <si>
    <t>46:07:120201:95</t>
  </si>
  <si>
    <t>46:07:150101:114</t>
  </si>
  <si>
    <t>46:07:150101:205</t>
  </si>
  <si>
    <t>46:07:160101:104</t>
  </si>
  <si>
    <t>46:07:170101:1248</t>
  </si>
  <si>
    <t>46:07:170101:1296</t>
  </si>
  <si>
    <t>46:07:180201:512</t>
  </si>
  <si>
    <t>46:07:180201:514</t>
  </si>
  <si>
    <t>46:07:180201:560</t>
  </si>
  <si>
    <t>46:08:000000:142</t>
  </si>
  <si>
    <t>46:08:010201:1024</t>
  </si>
  <si>
    <t>46:08:030201:556</t>
  </si>
  <si>
    <t>46:08:040102:244</t>
  </si>
  <si>
    <t>46:08:060105:226</t>
  </si>
  <si>
    <t>46:08:060105:265</t>
  </si>
  <si>
    <t>46:08:070103:778</t>
  </si>
  <si>
    <t>46:08:080401:381</t>
  </si>
  <si>
    <t>46:08:090401:26</t>
  </si>
  <si>
    <t>46:08:100402:48</t>
  </si>
  <si>
    <t>46:08:120101:450</t>
  </si>
  <si>
    <t>46:08:130103:929</t>
  </si>
  <si>
    <t>46:08:150201:224</t>
  </si>
  <si>
    <t>46:08:160301:558</t>
  </si>
  <si>
    <t>46:08:160301:620</t>
  </si>
  <si>
    <t>46:08:160301:625</t>
  </si>
  <si>
    <t>46:08:170104:364</t>
  </si>
  <si>
    <t>46:08:190502:149</t>
  </si>
  <si>
    <t>46:08:190502:206</t>
  </si>
  <si>
    <t>46:08:190502:222</t>
  </si>
  <si>
    <t>46:08:210203:375</t>
  </si>
  <si>
    <t>46:08:220101:1009</t>
  </si>
  <si>
    <t>46:08:220101:1056</t>
  </si>
  <si>
    <t>46:08:220101:1223</t>
  </si>
  <si>
    <t>46:08:220101:1277</t>
  </si>
  <si>
    <t>46:08:220101:1282</t>
  </si>
  <si>
    <t>46:08:220101:1468</t>
  </si>
  <si>
    <t>46:08:220101:1489</t>
  </si>
  <si>
    <t>46:08:220101:1709</t>
  </si>
  <si>
    <t>46:08:220101:740</t>
  </si>
  <si>
    <t>46:08:220101:926</t>
  </si>
  <si>
    <t>46:08:220102:1433</t>
  </si>
  <si>
    <t>46:08:230101:236</t>
  </si>
  <si>
    <t>46:08:230101:81</t>
  </si>
  <si>
    <t>46:08:230104:1459</t>
  </si>
  <si>
    <t>46:08:230104:2752</t>
  </si>
  <si>
    <t>46:08:240101:166</t>
  </si>
  <si>
    <t>46:08:240101:203</t>
  </si>
  <si>
    <t>46:09:010113:39</t>
  </si>
  <si>
    <t>46:09:010139:46</t>
  </si>
  <si>
    <t>46:09:020301:129</t>
  </si>
  <si>
    <t>46:09:020301:132</t>
  </si>
  <si>
    <t>46:09:020701:219</t>
  </si>
  <si>
    <t>46:09:050001:36</t>
  </si>
  <si>
    <t>46:09:100703:89</t>
  </si>
  <si>
    <t>46:09:110501:212</t>
  </si>
  <si>
    <t>46:09:130201:115</t>
  </si>
  <si>
    <t>46:10:030201:658</t>
  </si>
  <si>
    <t>46:10:030201:696</t>
  </si>
  <si>
    <t>46:10:050101:358</t>
  </si>
  <si>
    <t>46:10:080701:78</t>
  </si>
  <si>
    <t>46:10:110201:558</t>
  </si>
  <si>
    <t>46:10:110303:249</t>
  </si>
  <si>
    <t>46:10:130301:439</t>
  </si>
  <si>
    <t>46:10:130301:453</t>
  </si>
  <si>
    <t>46:10:140101:161</t>
  </si>
  <si>
    <t>46:10:140201:517</t>
  </si>
  <si>
    <t>46:10:150201:363</t>
  </si>
  <si>
    <t>46:10:160101:1178</t>
  </si>
  <si>
    <t>46:10:160101:1321</t>
  </si>
  <si>
    <t>46:10:160101:1367</t>
  </si>
  <si>
    <t>46:10:160102:335</t>
  </si>
  <si>
    <t>46:10:170101:1280</t>
  </si>
  <si>
    <t>46:10:170101:239</t>
  </si>
  <si>
    <t>46:10:170101:406</t>
  </si>
  <si>
    <t>46:10:170101:938</t>
  </si>
  <si>
    <t>46:10:170102:416</t>
  </si>
  <si>
    <t>46:10:170102:427</t>
  </si>
  <si>
    <t>46:10:170102:508</t>
  </si>
  <si>
    <t>46:10:170102:516</t>
  </si>
  <si>
    <t>46:10:170105:1188</t>
  </si>
  <si>
    <t>46:10:170105:1288</t>
  </si>
  <si>
    <t>46:11:000000:916</t>
  </si>
  <si>
    <t>46:11:010802:156</t>
  </si>
  <si>
    <t>46:11:010901:182</t>
  </si>
  <si>
    <t>46:11:010901:244</t>
  </si>
  <si>
    <t>46:11:010901:297</t>
  </si>
  <si>
    <t>46:11:010901:304</t>
  </si>
  <si>
    <t>46:11:010901:313</t>
  </si>
  <si>
    <t>46:11:030910:119</t>
  </si>
  <si>
    <t>46:11:040901:224</t>
  </si>
  <si>
    <t>46:11:040901:279</t>
  </si>
  <si>
    <t>46:11:050205:17</t>
  </si>
  <si>
    <t>46:11:070401:613</t>
  </si>
  <si>
    <t>46:11:071301:210</t>
  </si>
  <si>
    <t>46:11:100901:81</t>
  </si>
  <si>
    <t>46:11:101201:145</t>
  </si>
  <si>
    <t>46:11:110501:436</t>
  </si>
  <si>
    <t>46:11:110901:188</t>
  </si>
  <si>
    <t>46:11:110901:200</t>
  </si>
  <si>
    <t>46:11:120101:276</t>
  </si>
  <si>
    <t>46:11:120501:196</t>
  </si>
  <si>
    <t>46:11:121202:810</t>
  </si>
  <si>
    <t>46:11:150202:401</t>
  </si>
  <si>
    <t>46:11:150215:28</t>
  </si>
  <si>
    <t>46:11:160501:355</t>
  </si>
  <si>
    <t>46:11:160501:414</t>
  </si>
  <si>
    <t>46:11:170201:237</t>
  </si>
  <si>
    <t>46:11:170606:107</t>
  </si>
  <si>
    <t>46:12:000000:419</t>
  </si>
  <si>
    <t>46:12:000000:422</t>
  </si>
  <si>
    <t>46:12:010301:85</t>
  </si>
  <si>
    <t>46:12:012203:156</t>
  </si>
  <si>
    <t>46:12:020503:607</t>
  </si>
  <si>
    <t>46:12:030203:299</t>
  </si>
  <si>
    <t>46:12:030701:105</t>
  </si>
  <si>
    <t>46:12:030701:117</t>
  </si>
  <si>
    <t>46:12:030701:70</t>
  </si>
  <si>
    <t>46:12:032606:36</t>
  </si>
  <si>
    <t>46:12:040401:279</t>
  </si>
  <si>
    <t>46:12:050101:63</t>
  </si>
  <si>
    <t>46:12:050101:70</t>
  </si>
  <si>
    <t>46:12:050101:72</t>
  </si>
  <si>
    <t>46:12:050104:403</t>
  </si>
  <si>
    <t>46:12:050104:639</t>
  </si>
  <si>
    <t>46:12:050501:232</t>
  </si>
  <si>
    <t>46:12:050501:233</t>
  </si>
  <si>
    <t>46:12:060110:45</t>
  </si>
  <si>
    <t>46:12:060110:66</t>
  </si>
  <si>
    <t>46:12:080501:40</t>
  </si>
  <si>
    <t>46:12:090401:198</t>
  </si>
  <si>
    <t>46:12:090401:249</t>
  </si>
  <si>
    <t>46:12:090401:504</t>
  </si>
  <si>
    <t>46:12:090401:506</t>
  </si>
  <si>
    <t>46:12:090401:681</t>
  </si>
  <si>
    <t>46:12:100402:48</t>
  </si>
  <si>
    <t>46:12:110203:220</t>
  </si>
  <si>
    <t>46:12:110203:222</t>
  </si>
  <si>
    <t>46:12:120201:438</t>
  </si>
  <si>
    <t>46:13:000000:533</t>
  </si>
  <si>
    <t>46:13:000000:534</t>
  </si>
  <si>
    <t>46:13:000000:570</t>
  </si>
  <si>
    <t>46:13:000000:579</t>
  </si>
  <si>
    <t>46:13:000000:591</t>
  </si>
  <si>
    <t>46:13:010101:562</t>
  </si>
  <si>
    <t>46:13:020201:132</t>
  </si>
  <si>
    <t>46:13:030101:1029</t>
  </si>
  <si>
    <t>46:13:030101:794</t>
  </si>
  <si>
    <t>46:13:040201:127</t>
  </si>
  <si>
    <t>46:13:040714:144</t>
  </si>
  <si>
    <t>46:13:040714:157</t>
  </si>
  <si>
    <t>46:13:040714:183</t>
  </si>
  <si>
    <t>46:13:040714:222</t>
  </si>
  <si>
    <t>46:13:040714:26</t>
  </si>
  <si>
    <t>46:13:050101:214</t>
  </si>
  <si>
    <t>46:13:050101:288</t>
  </si>
  <si>
    <t>46:13:060101:240</t>
  </si>
  <si>
    <t>46:13:060101:404</t>
  </si>
  <si>
    <t>46:13:060101:432</t>
  </si>
  <si>
    <t>46:13:070102:132</t>
  </si>
  <si>
    <t>46:13:070102:192</t>
  </si>
  <si>
    <t>46:13:070102:195</t>
  </si>
  <si>
    <t>46:13:080101:152</t>
  </si>
  <si>
    <t>46:13:080101:153</t>
  </si>
  <si>
    <t>46:13:080101:173</t>
  </si>
  <si>
    <t>46:13:080101:185</t>
  </si>
  <si>
    <t>46:13:080101:211</t>
  </si>
  <si>
    <t>46:13:080201:148</t>
  </si>
  <si>
    <t>46:13:080512:146</t>
  </si>
  <si>
    <t>46:13:080512:71</t>
  </si>
  <si>
    <t>46:13:080512:72</t>
  </si>
  <si>
    <t>46:13:090101:124</t>
  </si>
  <si>
    <t>46:13:090101:243</t>
  </si>
  <si>
    <t>46:13:090101:97</t>
  </si>
  <si>
    <t>46:13:090201:57</t>
  </si>
  <si>
    <t>46:13:090201:60</t>
  </si>
  <si>
    <t>46:13:100203:164</t>
  </si>
  <si>
    <t>46:13:100601:68</t>
  </si>
  <si>
    <t>46:13:110101:180</t>
  </si>
  <si>
    <t>46:13:120101:194</t>
  </si>
  <si>
    <t>46:13:120101:271</t>
  </si>
  <si>
    <t>46:13:120101:286</t>
  </si>
  <si>
    <t>46:13:120101:295</t>
  </si>
  <si>
    <t>46:13:120101:318</t>
  </si>
  <si>
    <t>46:13:120101:532</t>
  </si>
  <si>
    <t>46:13:120101:577</t>
  </si>
  <si>
    <t>46:13:120201:150</t>
  </si>
  <si>
    <t>46:13:130101:223</t>
  </si>
  <si>
    <t>46:13:130101:357</t>
  </si>
  <si>
    <t>46:13:140101:299</t>
  </si>
  <si>
    <t>46:13:140101:314</t>
  </si>
  <si>
    <t>46:13:140101:497</t>
  </si>
  <si>
    <t>46:13:140301:154</t>
  </si>
  <si>
    <t>46:13:140501:477</t>
  </si>
  <si>
    <t>46:13:160101:330</t>
  </si>
  <si>
    <t>46:13:160101:359</t>
  </si>
  <si>
    <t>46:13:160101:449</t>
  </si>
  <si>
    <t>46:13:160301:298</t>
  </si>
  <si>
    <t>46:13:160301:328</t>
  </si>
  <si>
    <t>46:13:160301:427</t>
  </si>
  <si>
    <t>46:13:170101:102</t>
  </si>
  <si>
    <t>46:13:170101:150</t>
  </si>
  <si>
    <t>46:13:170301:57</t>
  </si>
  <si>
    <t>46:13:170301:58</t>
  </si>
  <si>
    <t>46:13:170301:59</t>
  </si>
  <si>
    <t>46:13:170401:37</t>
  </si>
  <si>
    <t>46:13:170401:40</t>
  </si>
  <si>
    <t>46:14:010101:901</t>
  </si>
  <si>
    <t>46:14:030403:166</t>
  </si>
  <si>
    <t>46:14:030403:306</t>
  </si>
  <si>
    <t>46:14:050201:76</t>
  </si>
  <si>
    <t>46:14:050201:77</t>
  </si>
  <si>
    <t>46:14:060302:277</t>
  </si>
  <si>
    <t>46:14:090101:151</t>
  </si>
  <si>
    <t>46:14:090101:218</t>
  </si>
  <si>
    <t>46:14:110201:367</t>
  </si>
  <si>
    <t>46:14:110201:423</t>
  </si>
  <si>
    <t>46:14:120101:269</t>
  </si>
  <si>
    <t>46:14:140101:218</t>
  </si>
  <si>
    <t>46:14:150302:64</t>
  </si>
  <si>
    <t>46:14:160101:808</t>
  </si>
  <si>
    <t>46:14:160101:869</t>
  </si>
  <si>
    <t>46:14:170104:212</t>
  </si>
  <si>
    <t>46:14:190101:1209</t>
  </si>
  <si>
    <t>46:14:190101:1246</t>
  </si>
  <si>
    <t>46:14:190101:1409</t>
  </si>
  <si>
    <t>46:15:010101:379</t>
  </si>
  <si>
    <t>46:15:010101:658</t>
  </si>
  <si>
    <t>46:15:010106:670</t>
  </si>
  <si>
    <t>46:15:010106:767</t>
  </si>
  <si>
    <t>46:15:030501:184</t>
  </si>
  <si>
    <t>46:15:050601:195</t>
  </si>
  <si>
    <t>46:15:070801:92</t>
  </si>
  <si>
    <t>46:15:071201:145</t>
  </si>
  <si>
    <t>46:15:110201:550</t>
  </si>
  <si>
    <t>46:15:120603:105</t>
  </si>
  <si>
    <t>46:15:140401:342</t>
  </si>
  <si>
    <t>46:16:010101:427</t>
  </si>
  <si>
    <t>46:16:010101:516</t>
  </si>
  <si>
    <t>46:16:010101:519</t>
  </si>
  <si>
    <t>46:16:010101:623</t>
  </si>
  <si>
    <t>46:16:010101:683</t>
  </si>
  <si>
    <t>46:16:010101:688</t>
  </si>
  <si>
    <t>46:16:010101:694</t>
  </si>
  <si>
    <t>46:16:010101:714</t>
  </si>
  <si>
    <t>46:16:010101:736</t>
  </si>
  <si>
    <t>46:16:010101:767</t>
  </si>
  <si>
    <t>46:16:010102:223</t>
  </si>
  <si>
    <t>46:16:010109:210</t>
  </si>
  <si>
    <t>46:16:010109:214</t>
  </si>
  <si>
    <t>46:16:010110:216</t>
  </si>
  <si>
    <t>46:16:010113:229</t>
  </si>
  <si>
    <t>46:16:010113:232</t>
  </si>
  <si>
    <t>46:16:010113:328</t>
  </si>
  <si>
    <t>46:16:010114:123</t>
  </si>
  <si>
    <t>46:16:010126:445</t>
  </si>
  <si>
    <t>46:16:010126:64</t>
  </si>
  <si>
    <t>46:16:010128:101</t>
  </si>
  <si>
    <t>46:16:010130:130</t>
  </si>
  <si>
    <t>46:16:010140:57</t>
  </si>
  <si>
    <t>46:16:010140:58</t>
  </si>
  <si>
    <t>46:16:010140:59</t>
  </si>
  <si>
    <t>46:16:010140:66</t>
  </si>
  <si>
    <t>46:16:010145:108</t>
  </si>
  <si>
    <t>46:16:010146:89</t>
  </si>
  <si>
    <t>46:16:010146:91</t>
  </si>
  <si>
    <t>46:16:010149:1304</t>
  </si>
  <si>
    <t>46:16:010158:132</t>
  </si>
  <si>
    <t>46:16:010158:133</t>
  </si>
  <si>
    <t>46:16:010173:147</t>
  </si>
  <si>
    <t>46:16:010176:59</t>
  </si>
  <si>
    <t>46:16:010179:34</t>
  </si>
  <si>
    <t>46:16:010180:99</t>
  </si>
  <si>
    <t>46:16:020501:612</t>
  </si>
  <si>
    <t>46:16:020501:910</t>
  </si>
  <si>
    <t>46:16:020808:23</t>
  </si>
  <si>
    <t>46:16:040601:426</t>
  </si>
  <si>
    <t>46:16:050201:450</t>
  </si>
  <si>
    <t>46:16:070201:201</t>
  </si>
  <si>
    <t>46:16:090101:636</t>
  </si>
  <si>
    <t>46:16:090101:772</t>
  </si>
  <si>
    <t>46:16:090301:429</t>
  </si>
  <si>
    <t>46:16:090301:520</t>
  </si>
  <si>
    <t>46:16:110101:294</t>
  </si>
  <si>
    <t>46:16:120401:220</t>
  </si>
  <si>
    <t>46:16:120402:302</t>
  </si>
  <si>
    <t>46:16:130501:274</t>
  </si>
  <si>
    <t>46:16:150201:36</t>
  </si>
  <si>
    <t>46:16:150201:37</t>
  </si>
  <si>
    <t>46:16:170101:346</t>
  </si>
  <si>
    <t>46:16:170201:187</t>
  </si>
  <si>
    <t>46:16:190301:365</t>
  </si>
  <si>
    <t>46:16:200502:152</t>
  </si>
  <si>
    <t>46:17:010101:1417</t>
  </si>
  <si>
    <t>46:17:010101:1499</t>
  </si>
  <si>
    <t>46:17:010105:161</t>
  </si>
  <si>
    <t>46:17:010105:180</t>
  </si>
  <si>
    <t>46:17:010111:179</t>
  </si>
  <si>
    <t>46:17:010119:166</t>
  </si>
  <si>
    <t>46:17:010119:99</t>
  </si>
  <si>
    <t>46:17:010124:34</t>
  </si>
  <si>
    <t>46:17:030701:238</t>
  </si>
  <si>
    <t>46:17:030701:255</t>
  </si>
  <si>
    <t>46:17:040201:216</t>
  </si>
  <si>
    <t>46:17:040202:167</t>
  </si>
  <si>
    <t>46:17:050401:249</t>
  </si>
  <si>
    <t>46:17:070701:79</t>
  </si>
  <si>
    <t>46:17:110301:659</t>
  </si>
  <si>
    <t>46:17:110301:662</t>
  </si>
  <si>
    <t>46:17:110306:329</t>
  </si>
  <si>
    <t>46:17:111206:268</t>
  </si>
  <si>
    <t>46:17:111206:294</t>
  </si>
  <si>
    <t>46:17:111206:313</t>
  </si>
  <si>
    <t>46:17:111208:146</t>
  </si>
  <si>
    <t>46:18:000000:80</t>
  </si>
  <si>
    <t>46:18:010101:1499</t>
  </si>
  <si>
    <t>46:18:010101:1791</t>
  </si>
  <si>
    <t>46:18:010101:2216</t>
  </si>
  <si>
    <t>46:18:010101:2507</t>
  </si>
  <si>
    <t>46:18:010101:2624</t>
  </si>
  <si>
    <t>46:18:010101:2629</t>
  </si>
  <si>
    <t>46:18:010101:4590</t>
  </si>
  <si>
    <t>46:18:010102:392</t>
  </si>
  <si>
    <t>46:18:010102:503</t>
  </si>
  <si>
    <t>46:18:040101:191</t>
  </si>
  <si>
    <t>46:18:090101:107</t>
  </si>
  <si>
    <t>46:18:090101:189</t>
  </si>
  <si>
    <t>46:18:140101:182</t>
  </si>
  <si>
    <t>46:19:010301:430</t>
  </si>
  <si>
    <t>46:19:030101:336</t>
  </si>
  <si>
    <t>46:19:050101:502</t>
  </si>
  <si>
    <t>46:19:080101:196</t>
  </si>
  <si>
    <t>46:19:080101:197</t>
  </si>
  <si>
    <t>46:19:090102:219</t>
  </si>
  <si>
    <t>46:19:090104:798</t>
  </si>
  <si>
    <t>46:19:100101:388</t>
  </si>
  <si>
    <t>46:19:100103:908</t>
  </si>
  <si>
    <t>46:19:150201:587</t>
  </si>
  <si>
    <t>46:19:190101:276</t>
  </si>
  <si>
    <t>46:19:190101:295</t>
  </si>
  <si>
    <t>46:19:200301:198</t>
  </si>
  <si>
    <t>46:20:000000:383</t>
  </si>
  <si>
    <t>46:20:000000:559</t>
  </si>
  <si>
    <t>46:20:020101:43</t>
  </si>
  <si>
    <t>46:20:030301:92</t>
  </si>
  <si>
    <t>46:20:050102:114</t>
  </si>
  <si>
    <t>46:20:060101:75</t>
  </si>
  <si>
    <t>46:20:070101:79</t>
  </si>
  <si>
    <t>46:20:100101:454</t>
  </si>
  <si>
    <t>46:20:100104:672</t>
  </si>
  <si>
    <t>46:20:100602:174</t>
  </si>
  <si>
    <t>46:20:100801:49</t>
  </si>
  <si>
    <t>46:20:102001:20</t>
  </si>
  <si>
    <t>46:20:120102:451</t>
  </si>
  <si>
    <t>46:20:130101:145</t>
  </si>
  <si>
    <t>46:20:130103:136</t>
  </si>
  <si>
    <t>46:20:150104:74</t>
  </si>
  <si>
    <t>46:20:160101:342</t>
  </si>
  <si>
    <t>46:20:160101:377</t>
  </si>
  <si>
    <t>46:20:160101:420</t>
  </si>
  <si>
    <t>46:20:160301:333</t>
  </si>
  <si>
    <t>46:20:160301:884</t>
  </si>
  <si>
    <t>46:20:180203:218</t>
  </si>
  <si>
    <t>46:20:181004:27</t>
  </si>
  <si>
    <t>46:20:181006:13</t>
  </si>
  <si>
    <t>46:20:201303:170</t>
  </si>
  <si>
    <t>46:20:201303:186</t>
  </si>
  <si>
    <t>46:20:210406:5</t>
  </si>
  <si>
    <t>46:20:210410:7</t>
  </si>
  <si>
    <t>46:20:220102:483</t>
  </si>
  <si>
    <t>46:20:220203:281</t>
  </si>
  <si>
    <t>46:20:233101:51</t>
  </si>
  <si>
    <t>46:20:250101:5</t>
  </si>
  <si>
    <t>46:20:250102:81</t>
  </si>
  <si>
    <t>46:20:260101:57</t>
  </si>
  <si>
    <t>46:20:270101:613</t>
  </si>
  <si>
    <t>46:20:270102:407</t>
  </si>
  <si>
    <t>46:20:270103:208</t>
  </si>
  <si>
    <t>46:20:270103:489</t>
  </si>
  <si>
    <t>46:20:270107:218</t>
  </si>
  <si>
    <t>46:20:270203:381</t>
  </si>
  <si>
    <t>46:20:270203:394</t>
  </si>
  <si>
    <t>46:20:270206:311</t>
  </si>
  <si>
    <t>46:20:270206:312</t>
  </si>
  <si>
    <t>46:20:270207:910</t>
  </si>
  <si>
    <t>46:20:270211:399</t>
  </si>
  <si>
    <t>46:20:270211:401</t>
  </si>
  <si>
    <t>46:20:270302:110</t>
  </si>
  <si>
    <t>46:20:270402:59</t>
  </si>
  <si>
    <t>46:20:270402:63</t>
  </si>
  <si>
    <t>46:20:270404:367</t>
  </si>
  <si>
    <t>46:20:270404:482</t>
  </si>
  <si>
    <t>46:20:270404:581</t>
  </si>
  <si>
    <t>46:20:270405:507</t>
  </si>
  <si>
    <t>46:20:270405:512</t>
  </si>
  <si>
    <t>46:20:270501:100</t>
  </si>
  <si>
    <t>46:20:280103:141</t>
  </si>
  <si>
    <t>46:20:280103:221</t>
  </si>
  <si>
    <t>46:21:000000:201</t>
  </si>
  <si>
    <t>46:21:010102:567</t>
  </si>
  <si>
    <t>46:21:010102:601</t>
  </si>
  <si>
    <t>46:21:010102:633</t>
  </si>
  <si>
    <t>46:21:010103:362</t>
  </si>
  <si>
    <t>46:21:010103:399</t>
  </si>
  <si>
    <t>46:21:010103:480</t>
  </si>
  <si>
    <t>46:21:010103:496</t>
  </si>
  <si>
    <t>46:21:010103:506</t>
  </si>
  <si>
    <t>46:21:010103:515</t>
  </si>
  <si>
    <t>46:21:010103:521</t>
  </si>
  <si>
    <t>46:21:010103:645</t>
  </si>
  <si>
    <t>46:21:010105:1184</t>
  </si>
  <si>
    <t>46:21:010105:462</t>
  </si>
  <si>
    <t>46:21:010105:464</t>
  </si>
  <si>
    <t>46:21:010105:467</t>
  </si>
  <si>
    <t>46:21:010106:616</t>
  </si>
  <si>
    <t>46:21:010108:1022</t>
  </si>
  <si>
    <t>46:21:010108:859</t>
  </si>
  <si>
    <t>46:21:010108:960</t>
  </si>
  <si>
    <t>46:21:030201:295</t>
  </si>
  <si>
    <t>46:21:051001:210</t>
  </si>
  <si>
    <t>46:21:051101:1232</t>
  </si>
  <si>
    <t>46:21:070301:195</t>
  </si>
  <si>
    <t>46:21:080901:164</t>
  </si>
  <si>
    <t>46:21:100101:478</t>
  </si>
  <si>
    <t>46:21:110601:122</t>
  </si>
  <si>
    <t>46:21:120601:35</t>
  </si>
  <si>
    <t>46:21:120703:122</t>
  </si>
  <si>
    <t>46:21:130301:107</t>
  </si>
  <si>
    <t>46:21:170502:44</t>
  </si>
  <si>
    <t>46:21:190301:137</t>
  </si>
  <si>
    <t>46:22:000000:264</t>
  </si>
  <si>
    <t>46:22:010101:262</t>
  </si>
  <si>
    <t>46:22:010129:175</t>
  </si>
  <si>
    <t>46:22:020401:274</t>
  </si>
  <si>
    <t>46:22:030601:61</t>
  </si>
  <si>
    <t>46:22:082302:133</t>
  </si>
  <si>
    <t>46:22:090701:64</t>
  </si>
  <si>
    <t>46:22:160801:78</t>
  </si>
  <si>
    <t>46:22:170101:59</t>
  </si>
  <si>
    <t>46:23:010101:232</t>
  </si>
  <si>
    <t>46:23:010101:268</t>
  </si>
  <si>
    <t>46:23:010101:478</t>
  </si>
  <si>
    <t>46:23:010107:53</t>
  </si>
  <si>
    <t>46:23:010107:82</t>
  </si>
  <si>
    <t>46:23:010115:65</t>
  </si>
  <si>
    <t>46:23:010116:59</t>
  </si>
  <si>
    <t>46:23:010116:77</t>
  </si>
  <si>
    <t>46:23:010117:88</t>
  </si>
  <si>
    <t>46:23:010120:156</t>
  </si>
  <si>
    <t>46:23:010124:39</t>
  </si>
  <si>
    <t>46:23:010301:103</t>
  </si>
  <si>
    <t>46:23:010301:137</t>
  </si>
  <si>
    <t>46:23:010301:258</t>
  </si>
  <si>
    <t>46:23:010301:76</t>
  </si>
  <si>
    <t>46:23:010301:85</t>
  </si>
  <si>
    <t>46:23:010303:70</t>
  </si>
  <si>
    <t>46:23:010303:82</t>
  </si>
  <si>
    <t>46:23:010305:119</t>
  </si>
  <si>
    <t>46:23:010305:57</t>
  </si>
  <si>
    <t>46:23:010307:14</t>
  </si>
  <si>
    <t>46:23:010308:417</t>
  </si>
  <si>
    <t>46:23:010308:59</t>
  </si>
  <si>
    <t>46:23:010308:75</t>
  </si>
  <si>
    <t>46:23:010309:212</t>
  </si>
  <si>
    <t>46:23:010309:60</t>
  </si>
  <si>
    <t>46:23:010314:20</t>
  </si>
  <si>
    <t>46:23:020101:199</t>
  </si>
  <si>
    <t>46:23:020201:329</t>
  </si>
  <si>
    <t>46:23:030103:538</t>
  </si>
  <si>
    <t>46:23:030501:337</t>
  </si>
  <si>
    <t>46:23:050101:1405</t>
  </si>
  <si>
    <t>46:23:050101:2103</t>
  </si>
  <si>
    <t>46:23:050101:2370</t>
  </si>
  <si>
    <t>46:23:060102:172</t>
  </si>
  <si>
    <t>46:23:060102:241</t>
  </si>
  <si>
    <t>46:23:060102:256</t>
  </si>
  <si>
    <t>46:23:060201:297</t>
  </si>
  <si>
    <t>46:23:070102:279</t>
  </si>
  <si>
    <t>46:23:070201:152</t>
  </si>
  <si>
    <t>46:23:070201:158</t>
  </si>
  <si>
    <t>46:23:080101:1222</t>
  </si>
  <si>
    <t>46:23:080101:1230</t>
  </si>
  <si>
    <t>46:23:090101:74</t>
  </si>
  <si>
    <t>46:23:100701:157</t>
  </si>
  <si>
    <t>46:23:110101:131</t>
  </si>
  <si>
    <t>46:23:110101:152</t>
  </si>
  <si>
    <t>46:23:110101:173</t>
  </si>
  <si>
    <t>46:23:130103:758</t>
  </si>
  <si>
    <t>46:23:130301:143</t>
  </si>
  <si>
    <t>46:23:130901:200</t>
  </si>
  <si>
    <t>46:23:140101:470</t>
  </si>
  <si>
    <t>46:23:140101:516</t>
  </si>
  <si>
    <t>46:23:150101:445</t>
  </si>
  <si>
    <t>46:23:150101:468</t>
  </si>
  <si>
    <t>46:23:150101:482</t>
  </si>
  <si>
    <t>46:23:150501:299</t>
  </si>
  <si>
    <t>46:23:150501:307</t>
  </si>
  <si>
    <t>46:23:160101:1</t>
  </si>
  <si>
    <t>46:23:180802:138</t>
  </si>
  <si>
    <t>46:23:200102:761</t>
  </si>
  <si>
    <t>46:24:010101:805</t>
  </si>
  <si>
    <t>46:24:050101:31</t>
  </si>
  <si>
    <t>46:24:111201:284</t>
  </si>
  <si>
    <t>46:24:111404:217</t>
  </si>
  <si>
    <t>46:24:120503:217</t>
  </si>
  <si>
    <t>46:24:121215:53</t>
  </si>
  <si>
    <t>46:24:130101:179</t>
  </si>
  <si>
    <t>46:24:140701:99</t>
  </si>
  <si>
    <t>46:25:000000:522</t>
  </si>
  <si>
    <t>46:25:010101:277</t>
  </si>
  <si>
    <t>46:25:010101:632</t>
  </si>
  <si>
    <t>46:25:010101:701</t>
  </si>
  <si>
    <t>46:25:010119:12</t>
  </si>
  <si>
    <t>46:25:030801:88</t>
  </si>
  <si>
    <t>46:25:031401:28</t>
  </si>
  <si>
    <t>46:25:041101:123</t>
  </si>
  <si>
    <t>46:25:050205:183</t>
  </si>
  <si>
    <t>46:25:050205:368</t>
  </si>
  <si>
    <t>46:25:050205:370</t>
  </si>
  <si>
    <t>46:25:050205:406</t>
  </si>
  <si>
    <t>46:25:050205:530</t>
  </si>
  <si>
    <t>46:25:050205:551</t>
  </si>
  <si>
    <t>46:25:050205:554</t>
  </si>
  <si>
    <t>46:25:050205:608</t>
  </si>
  <si>
    <t>46:25:050401:99</t>
  </si>
  <si>
    <t>46:25:150301:118</t>
  </si>
  <si>
    <t>46:25:170501:58</t>
  </si>
  <si>
    <t>46:25:171501:238</t>
  </si>
  <si>
    <t>46:25:171701:75</t>
  </si>
  <si>
    <t>46:26:010101:1077</t>
  </si>
  <si>
    <t>46:26:010101:1153</t>
  </si>
  <si>
    <t>46:26:010101:928</t>
  </si>
  <si>
    <t>46:26:010112:117</t>
  </si>
  <si>
    <t>46:26:010112:122</t>
  </si>
  <si>
    <t>46:26:010113:173</t>
  </si>
  <si>
    <t>46:26:010113:189</t>
  </si>
  <si>
    <t>46:26:030303:121</t>
  </si>
  <si>
    <t>46:26:040401:153</t>
  </si>
  <si>
    <t>46:26:050601:155</t>
  </si>
  <si>
    <t>46:26:060303:437</t>
  </si>
  <si>
    <t>46:26:070601:120</t>
  </si>
  <si>
    <t>46:26:140102:126</t>
  </si>
  <si>
    <t>46:26:140512:179</t>
  </si>
  <si>
    <t>46:26:160201:289</t>
  </si>
  <si>
    <t>46:26:180701:159</t>
  </si>
  <si>
    <t>46:27:000000:206</t>
  </si>
  <si>
    <t>46:27:000000:353</t>
  </si>
  <si>
    <t>46:27:000000:385</t>
  </si>
  <si>
    <t>46:27:000000:413</t>
  </si>
  <si>
    <t>46:27:010101:1537</t>
  </si>
  <si>
    <t>46:27:010101:1936</t>
  </si>
  <si>
    <t>46:27:010101:2665</t>
  </si>
  <si>
    <t>46:27:050301:33</t>
  </si>
  <si>
    <t>46:27:070701:74</t>
  </si>
  <si>
    <t>46:27:100101:378</t>
  </si>
  <si>
    <t>46:27:110101:106</t>
  </si>
  <si>
    <t>46:27:110101:109</t>
  </si>
  <si>
    <t>46:27:140301:40</t>
  </si>
  <si>
    <t>46:27:140501:110</t>
  </si>
  <si>
    <t>46:27:140501:111</t>
  </si>
  <si>
    <t>46:27:150601:44</t>
  </si>
  <si>
    <t>46:28:010101:62</t>
  </si>
  <si>
    <t>46:28:020501:188</t>
  </si>
  <si>
    <t>46:28:030401:111</t>
  </si>
  <si>
    <t>46:28:040102:181</t>
  </si>
  <si>
    <t>46:28:040102:332</t>
  </si>
  <si>
    <t>46:28:040102:336</t>
  </si>
  <si>
    <t>46:28:040201:103</t>
  </si>
  <si>
    <t>46:28:040201:105</t>
  </si>
  <si>
    <t>46:28:050102:243</t>
  </si>
  <si>
    <t>46:28:050102:384</t>
  </si>
  <si>
    <t>46:28:060203:263</t>
  </si>
  <si>
    <t>46:28:070101:42</t>
  </si>
  <si>
    <t>46:28:070401:13</t>
  </si>
  <si>
    <t>46:28:080102:37</t>
  </si>
  <si>
    <t>46:28:080303:164</t>
  </si>
  <si>
    <t>46:28:080303:169</t>
  </si>
  <si>
    <t>46:28:090102:292</t>
  </si>
  <si>
    <t>46:28:100301:385</t>
  </si>
  <si>
    <t>46:28:100301:419</t>
  </si>
  <si>
    <t>46:28:110201:236</t>
  </si>
  <si>
    <t>46:28:120204:191</t>
  </si>
  <si>
    <t>46:28:130103:115</t>
  </si>
  <si>
    <t>46:28:130103:126</t>
  </si>
  <si>
    <t>46:28:130103:144</t>
  </si>
  <si>
    <t>46:28:130103:151</t>
  </si>
  <si>
    <t>46:28:130104:50</t>
  </si>
  <si>
    <t>46:28:130104:60</t>
  </si>
  <si>
    <t>46:28:130106:89</t>
  </si>
  <si>
    <t>46:28:130106:95</t>
  </si>
  <si>
    <t>46:28:140103:284</t>
  </si>
  <si>
    <t>46:28:140103:412</t>
  </si>
  <si>
    <t>46:28:140201:215</t>
  </si>
  <si>
    <t>46:28:140803:118</t>
  </si>
  <si>
    <t>46:28:141101:343</t>
  </si>
  <si>
    <t>46:28:150101:728</t>
  </si>
  <si>
    <t>46:28:150102:341</t>
  </si>
  <si>
    <t>46:28:160103:69</t>
  </si>
  <si>
    <t>46:28:160104:284</t>
  </si>
  <si>
    <t>46:28:170502:138</t>
  </si>
  <si>
    <t>46:28:180201:42</t>
  </si>
  <si>
    <t>46:29:101023:105</t>
  </si>
  <si>
    <t>46:29:101023:125</t>
  </si>
  <si>
    <t>46:29:101025:241</t>
  </si>
  <si>
    <t>46:29:101035:431</t>
  </si>
  <si>
    <t>46:29:101038:119</t>
  </si>
  <si>
    <t>46:29:101042:685</t>
  </si>
  <si>
    <t>46:29:101050:92</t>
  </si>
  <si>
    <t>46:29:101051:113</t>
  </si>
  <si>
    <t>46:29:101051:142</t>
  </si>
  <si>
    <t>46:29:101051:148</t>
  </si>
  <si>
    <t>46:29:101051:154</t>
  </si>
  <si>
    <t>46:29:101054:139</t>
  </si>
  <si>
    <t>46:29:101054:194</t>
  </si>
  <si>
    <t>46:29:101054:212</t>
  </si>
  <si>
    <t>46:29:101057:209</t>
  </si>
  <si>
    <t>46:29:101066:22</t>
  </si>
  <si>
    <t>46:29:101071:257</t>
  </si>
  <si>
    <t>46:29:101071:258</t>
  </si>
  <si>
    <t>46:29:101071:259</t>
  </si>
  <si>
    <t>46:29:101084:358</t>
  </si>
  <si>
    <t>46:29:101085:288</t>
  </si>
  <si>
    <t>46:29:101088:279</t>
  </si>
  <si>
    <t>46:29:101088:286</t>
  </si>
  <si>
    <t>46:29:101088:288</t>
  </si>
  <si>
    <t>46:29:101088:289</t>
  </si>
  <si>
    <t>46:29:101089:546</t>
  </si>
  <si>
    <t>46:29:101100:98</t>
  </si>
  <si>
    <t>46:29:101103:268</t>
  </si>
  <si>
    <t>46:29:101108:12</t>
  </si>
  <si>
    <t>46:29:102008:57</t>
  </si>
  <si>
    <t>46:29:102009:31</t>
  </si>
  <si>
    <t>46:29:102031:438</t>
  </si>
  <si>
    <t>46:29:102045:1237</t>
  </si>
  <si>
    <t>46:29:102050:360</t>
  </si>
  <si>
    <t>46:29:102055:12</t>
  </si>
  <si>
    <t>46:29:102068:14</t>
  </si>
  <si>
    <t>46:29:102068:29</t>
  </si>
  <si>
    <t>46:29:102075:6</t>
  </si>
  <si>
    <t>46:29:102152:191</t>
  </si>
  <si>
    <t>46:29:102155:212</t>
  </si>
  <si>
    <t>46:29:102157:76</t>
  </si>
  <si>
    <t>46:29:102173:212</t>
  </si>
  <si>
    <t>46:29:102173:215</t>
  </si>
  <si>
    <t>46:29:102241:128</t>
  </si>
  <si>
    <t>46:29:102246:239</t>
  </si>
  <si>
    <t>46:29:102246:259</t>
  </si>
  <si>
    <t>46:29:102247:178</t>
  </si>
  <si>
    <t>46:29:102255:117</t>
  </si>
  <si>
    <t>46:29:102256:95</t>
  </si>
  <si>
    <t>46:29:102262:118</t>
  </si>
  <si>
    <t>46:29:102262:133</t>
  </si>
  <si>
    <t>46:29:102268:51</t>
  </si>
  <si>
    <t>46:29:102273:553</t>
  </si>
  <si>
    <t>46:29:102296:34</t>
  </si>
  <si>
    <t>46:29:102307:24</t>
  </si>
  <si>
    <t>46:29:102327:225</t>
  </si>
  <si>
    <t>46:29:102327:227</t>
  </si>
  <si>
    <t>46:29:102327:232</t>
  </si>
  <si>
    <t>46:29:102332:104</t>
  </si>
  <si>
    <t>46:29:102334:34</t>
  </si>
  <si>
    <t>46:29:102337:58</t>
  </si>
  <si>
    <t>46:29:102340:126</t>
  </si>
  <si>
    <t>46:29:102345:102</t>
  </si>
  <si>
    <t>46:29:102365:221</t>
  </si>
  <si>
    <t>46:29:102365:223</t>
  </si>
  <si>
    <t>46:29:103007:119</t>
  </si>
  <si>
    <t>46:29:103007:175</t>
  </si>
  <si>
    <t>46:29:103022:141</t>
  </si>
  <si>
    <t>46:29:103022:89</t>
  </si>
  <si>
    <t>46:29:103023:78</t>
  </si>
  <si>
    <t>46:29:103023:79</t>
  </si>
  <si>
    <t>46:29:103023:82</t>
  </si>
  <si>
    <t>46:29:103023:83</t>
  </si>
  <si>
    <t>46:29:103023:84</t>
  </si>
  <si>
    <t>46:29:103029:119</t>
  </si>
  <si>
    <t>46:29:103029:327</t>
  </si>
  <si>
    <t>46:29:103029:333</t>
  </si>
  <si>
    <t>46:29:103034:232</t>
  </si>
  <si>
    <t>46:29:103035:119</t>
  </si>
  <si>
    <t>46:29:103046:112</t>
  </si>
  <si>
    <t>46:29:103047:122</t>
  </si>
  <si>
    <t>46:29:103057:63</t>
  </si>
  <si>
    <t>46:29:103102:74</t>
  </si>
  <si>
    <t>46:29:103114:356</t>
  </si>
  <si>
    <t>46:29:103114:369</t>
  </si>
  <si>
    <t>46:29:103115:20</t>
  </si>
  <si>
    <t>46:29:103140:98</t>
  </si>
  <si>
    <t>46:29:103141:170</t>
  </si>
  <si>
    <t>46:29:103141:173</t>
  </si>
  <si>
    <t>46:29:103141:181</t>
  </si>
  <si>
    <t>46:29:103148:311</t>
  </si>
  <si>
    <t>46:29:103148:354</t>
  </si>
  <si>
    <t>46:29:103148:380</t>
  </si>
  <si>
    <t>46:29:103148:421</t>
  </si>
  <si>
    <t>46:29:103148:431</t>
  </si>
  <si>
    <t>46:29:103152:25</t>
  </si>
  <si>
    <t>46:29:103152:26</t>
  </si>
  <si>
    <t>46:29:103165:33</t>
  </si>
  <si>
    <t>46:29:103167:24</t>
  </si>
  <si>
    <t>46:29:103175:32</t>
  </si>
  <si>
    <t>46:29:103176:36</t>
  </si>
  <si>
    <t>46:29:103194:63</t>
  </si>
  <si>
    <t>46:29:103205:16</t>
  </si>
  <si>
    <t>46:29:103210:47</t>
  </si>
  <si>
    <t>46:29:103210:51</t>
  </si>
  <si>
    <t>46:29:103211:77</t>
  </si>
  <si>
    <t>46:29:103213:104</t>
  </si>
  <si>
    <t>46:29:103216:1250</t>
  </si>
  <si>
    <t>46:29:103216:92</t>
  </si>
  <si>
    <t>46:30:000000:1230</t>
  </si>
  <si>
    <t>46:30:000000:164</t>
  </si>
  <si>
    <t>46:30:000000:170</t>
  </si>
  <si>
    <t>46:30:000000:286</t>
  </si>
  <si>
    <t>46:30:000000:335</t>
  </si>
  <si>
    <t>46:30:000000:410</t>
  </si>
  <si>
    <t>46:30:000000:450</t>
  </si>
  <si>
    <t>46:30:000000:564</t>
  </si>
  <si>
    <t>46:30:000002:56</t>
  </si>
  <si>
    <t>46:30:000003:721</t>
  </si>
  <si>
    <t>46:30:000011:1025</t>
  </si>
  <si>
    <t>46:30:000011:1259</t>
  </si>
  <si>
    <t>46:30:000012:203</t>
  </si>
  <si>
    <t>46:30:000012:206</t>
  </si>
  <si>
    <t>46:30:000014:604</t>
  </si>
  <si>
    <t>46:30:000024:214</t>
  </si>
  <si>
    <t>46:30:000024:478</t>
  </si>
  <si>
    <t>46:30:000027:227</t>
  </si>
  <si>
    <t>46:30:000035:3832</t>
  </si>
  <si>
    <t>46:30:000036:2249</t>
  </si>
  <si>
    <t>46:30:000040:431</t>
  </si>
  <si>
    <t>46:30:000040:457</t>
  </si>
  <si>
    <t>46:30:000040:840</t>
  </si>
  <si>
    <t>46:30:000040:855</t>
  </si>
  <si>
    <t>46:30:000042:2303</t>
  </si>
  <si>
    <t>46:30:000048:243</t>
  </si>
  <si>
    <t>46:30:000048:249</t>
  </si>
  <si>
    <t>46:30:000050:108</t>
  </si>
  <si>
    <t>46:30:000050:1422</t>
  </si>
  <si>
    <t>46:30:000050:241</t>
  </si>
  <si>
    <t>46:30:000050:268</t>
  </si>
  <si>
    <t>46:30:000050:277</t>
  </si>
  <si>
    <t>46:30:000050:294</t>
  </si>
  <si>
    <t>46:30:000050:295</t>
  </si>
  <si>
    <t>46:30:000050:311</t>
  </si>
  <si>
    <t>46:30:000053:157</t>
  </si>
  <si>
    <t>46:30:000053:94</t>
  </si>
  <si>
    <t>46:31:000000:118</t>
  </si>
  <si>
    <t>46:31:000000:161</t>
  </si>
  <si>
    <t>46:31:000000:189</t>
  </si>
  <si>
    <t>46:31:000000:22</t>
  </si>
  <si>
    <t>46:31:000000:223</t>
  </si>
  <si>
    <t>46:31:000000:360</t>
  </si>
  <si>
    <t>46:31:000000:50</t>
  </si>
  <si>
    <t>46:31:000000:585</t>
  </si>
  <si>
    <t>46:31:000000:831</t>
  </si>
  <si>
    <t>46:31:000000:832</t>
  </si>
  <si>
    <t>46:31:000000:839</t>
  </si>
  <si>
    <t>46:31:000000:891</t>
  </si>
  <si>
    <t>46:31:010506:2015</t>
  </si>
  <si>
    <t>46:31:010506:2375</t>
  </si>
  <si>
    <t>46:31:010507:137</t>
  </si>
  <si>
    <t>46:32:010101:10280</t>
  </si>
  <si>
    <t>46:32:010101:10966</t>
  </si>
  <si>
    <t>46:32:010101:4137</t>
  </si>
  <si>
    <t>46:32:010101:4320</t>
  </si>
  <si>
    <t>46:32:010101:4695</t>
  </si>
  <si>
    <t>46:32:010101:4946</t>
  </si>
  <si>
    <t>46:32:010101:5942</t>
  </si>
  <si>
    <t>46:32:010101:6435</t>
  </si>
  <si>
    <t>46:32:010102:4084</t>
  </si>
  <si>
    <t>46:32:010102:4512</t>
  </si>
  <si>
    <t>46:32:010102:4579</t>
  </si>
  <si>
    <t>46:32:010104:1482</t>
  </si>
  <si>
    <t>46:32:010104:1520</t>
  </si>
  <si>
    <t>46:32:010104:3022</t>
  </si>
  <si>
    <t>46:33:000000:21</t>
  </si>
  <si>
    <t>46:33:000000:29</t>
  </si>
  <si>
    <t>46:33:000000:40</t>
  </si>
  <si>
    <t>46:33:010105:622</t>
  </si>
  <si>
    <t>46:33:010106:523</t>
  </si>
  <si>
    <t>46:33:010106:525</t>
  </si>
  <si>
    <t>46:33:010107:1778</t>
  </si>
  <si>
    <t>46:33:010108:3076</t>
  </si>
  <si>
    <t>46:33:010108:3134</t>
  </si>
  <si>
    <t>46:33:010108:597</t>
  </si>
  <si>
    <t>46:33:010108:602</t>
  </si>
  <si>
    <t>46:11:120101:330</t>
  </si>
  <si>
    <t>46:29:102216:4658</t>
  </si>
  <si>
    <t>46:28:080303:129</t>
  </si>
  <si>
    <t>46:32:010104:1596</t>
  </si>
  <si>
    <t>46:26:010101:886</t>
  </si>
  <si>
    <t>46:32:010104:1499</t>
  </si>
  <si>
    <t>46:30:000000:178</t>
  </si>
  <si>
    <t>46:08:120101:423</t>
  </si>
  <si>
    <t>46:19:100104:1652</t>
  </si>
  <si>
    <t>46:06:150102:252</t>
  </si>
  <si>
    <t>46:08:220101:1710</t>
  </si>
  <si>
    <t>46:24:121215:73</t>
  </si>
  <si>
    <t>46:24:121215:75</t>
  </si>
  <si>
    <t>46:03:020102:208</t>
  </si>
  <si>
    <t>46:23:050202:238</t>
  </si>
  <si>
    <t>46:23:010301:125</t>
  </si>
  <si>
    <t>46:23:010309:47</t>
  </si>
  <si>
    <t>46:23:010108:173</t>
  </si>
  <si>
    <t>46:06:040102:713</t>
  </si>
  <si>
    <t>46:06:040102:721</t>
  </si>
  <si>
    <t>46:06:040102:776</t>
  </si>
  <si>
    <t>46:06:040102:517</t>
  </si>
  <si>
    <t>46:06:040102:507</t>
  </si>
  <si>
    <t>46:06:040102:529</t>
  </si>
  <si>
    <t>46:27:140501:66</t>
  </si>
  <si>
    <t>46:27:060701:181</t>
  </si>
  <si>
    <t>46:23:000000:473</t>
  </si>
  <si>
    <t>46:23:080101:1027</t>
  </si>
  <si>
    <t>46:30:000014:431</t>
  </si>
  <si>
    <t>46:29:103165:68</t>
  </si>
  <si>
    <t>46:29:103173:12</t>
  </si>
  <si>
    <t>46:29:103138:464</t>
  </si>
  <si>
    <t>46:29:101065:593</t>
  </si>
  <si>
    <t>46:29:101050:517</t>
  </si>
  <si>
    <t>46:29:101057:409</t>
  </si>
  <si>
    <t>46:29:101057:290</t>
  </si>
  <si>
    <t>46:17:110304:360</t>
  </si>
  <si>
    <t>46:01:010201:1151</t>
  </si>
  <si>
    <t>46:01:010201:558</t>
  </si>
  <si>
    <t>46:01:030301:487</t>
  </si>
  <si>
    <t>46:01:030301:541</t>
  </si>
  <si>
    <t>46:01:050101:324</t>
  </si>
  <si>
    <t>46:01:090201:440</t>
  </si>
  <si>
    <t>46:01:090201:470</t>
  </si>
  <si>
    <t>46:02:010101:600</t>
  </si>
  <si>
    <t>46:02:010102:467</t>
  </si>
  <si>
    <t>46:03:010101:382</t>
  </si>
  <si>
    <t>46:03:010101:752</t>
  </si>
  <si>
    <t>46:03:010105:49</t>
  </si>
  <si>
    <t>46:03:010105:61</t>
  </si>
  <si>
    <t>46:03:010129:126</t>
  </si>
  <si>
    <t>46:03:020104:149</t>
  </si>
  <si>
    <t>46:03:060101:367</t>
  </si>
  <si>
    <t>46:03:080101:223</t>
  </si>
  <si>
    <t>46:03:150201:226</t>
  </si>
  <si>
    <t>46:03:150301:166</t>
  </si>
  <si>
    <t>46:04:010102:1134</t>
  </si>
  <si>
    <t>46:04:010103:1142</t>
  </si>
  <si>
    <t>46:04:080301:68</t>
  </si>
  <si>
    <t>46:04:090301:121</t>
  </si>
  <si>
    <t>46:05:110702:1023</t>
  </si>
  <si>
    <t>46:05:111002:242</t>
  </si>
  <si>
    <t>46:05:120101:400</t>
  </si>
  <si>
    <t>46:05:200602:62</t>
  </si>
  <si>
    <t>46:06:020102:28</t>
  </si>
  <si>
    <t>46:06:070301:93</t>
  </si>
  <si>
    <t>46:06:070601:125</t>
  </si>
  <si>
    <t>46:06:110302:267</t>
  </si>
  <si>
    <t>46:06:110701:15</t>
  </si>
  <si>
    <t>46:06:130601:151</t>
  </si>
  <si>
    <t>46:06:150102:300</t>
  </si>
  <si>
    <t>46:06:150102:302</t>
  </si>
  <si>
    <t>46:06:150102:474</t>
  </si>
  <si>
    <t>46:06:150201:328</t>
  </si>
  <si>
    <t>46:06:160201:130</t>
  </si>
  <si>
    <t>46:06:170304:106</t>
  </si>
  <si>
    <t>46:06:170401:157</t>
  </si>
  <si>
    <t>46:07:010106:156</t>
  </si>
  <si>
    <t>46:07:050101:854</t>
  </si>
  <si>
    <t>46:08:230101:229</t>
  </si>
  <si>
    <t>46:09:010104:46</t>
  </si>
  <si>
    <t>46:09:010113:34</t>
  </si>
  <si>
    <t>46:09:010126:52</t>
  </si>
  <si>
    <t>46:09:010136:41</t>
  </si>
  <si>
    <t>46:09:070008:130</t>
  </si>
  <si>
    <t>46:09:070008:138</t>
  </si>
  <si>
    <t>46:09:110004:10</t>
  </si>
  <si>
    <t>46:09:120201:133</t>
  </si>
  <si>
    <t>46:09:120201:276</t>
  </si>
  <si>
    <t>46:09:120301:186</t>
  </si>
  <si>
    <t>46:09:120301:280</t>
  </si>
  <si>
    <t>46:09:140101:122</t>
  </si>
  <si>
    <t>46:09:150601:118</t>
  </si>
  <si>
    <t>46:09:180101:71</t>
  </si>
  <si>
    <t>46:10:170101:885</t>
  </si>
  <si>
    <t>46:11:050501:62</t>
  </si>
  <si>
    <t>46:11:050501:82</t>
  </si>
  <si>
    <t>46:11:070301:509</t>
  </si>
  <si>
    <t>46:11:090301:372</t>
  </si>
  <si>
    <t>46:11:110901:185</t>
  </si>
  <si>
    <t>46:11:111002:181</t>
  </si>
  <si>
    <t>46:11:120101:334</t>
  </si>
  <si>
    <t>46:11:150201:354</t>
  </si>
  <si>
    <t>46:11:170101:390</t>
  </si>
  <si>
    <t>46:11:170301:885</t>
  </si>
  <si>
    <t>46:11:180601:90</t>
  </si>
  <si>
    <t>46:12:020502:863</t>
  </si>
  <si>
    <t>46:12:020503:253</t>
  </si>
  <si>
    <t>46:12:032606:20</t>
  </si>
  <si>
    <t>46:12:050101:74</t>
  </si>
  <si>
    <t>46:12:050302:42</t>
  </si>
  <si>
    <t>46:12:050402:790</t>
  </si>
  <si>
    <t>46:12:060110:44</t>
  </si>
  <si>
    <t>46:12:080503:48</t>
  </si>
  <si>
    <t>46:13:030202:62</t>
  </si>
  <si>
    <t>46:13:030601:131</t>
  </si>
  <si>
    <t>46:13:040301:22</t>
  </si>
  <si>
    <t>46:13:070102:203</t>
  </si>
  <si>
    <t>46:13:090201:69</t>
  </si>
  <si>
    <t>46:13:111101:58</t>
  </si>
  <si>
    <t>46:13:160301:317</t>
  </si>
  <si>
    <t>46:13:170201:27</t>
  </si>
  <si>
    <t>46:13:170301:112</t>
  </si>
  <si>
    <t>46:13:170301:115</t>
  </si>
  <si>
    <t>46:14:190101:1250</t>
  </si>
  <si>
    <t>46:15:010105:332</t>
  </si>
  <si>
    <t>46:15:050601:197</t>
  </si>
  <si>
    <t>46:15:110201:479</t>
  </si>
  <si>
    <t>46:15:130201:95</t>
  </si>
  <si>
    <t>46:16:010101:480</t>
  </si>
  <si>
    <t>46:16:010101:481</t>
  </si>
  <si>
    <t>46:16:010101:586</t>
  </si>
  <si>
    <t>46:16:010103:113</t>
  </si>
  <si>
    <t>46:18:010102:387</t>
  </si>
  <si>
    <t>46:19:090105:31</t>
  </si>
  <si>
    <t>46:19:100101:687</t>
  </si>
  <si>
    <t>46:20:110101:250</t>
  </si>
  <si>
    <t>46:20:270203:321</t>
  </si>
  <si>
    <t>46:21:020201:134</t>
  </si>
  <si>
    <t>46:21:050401:207</t>
  </si>
  <si>
    <t>46:21:051101:517</t>
  </si>
  <si>
    <t>46:21:051101:809</t>
  </si>
  <si>
    <t>46:21:060401:101</t>
  </si>
  <si>
    <t>46:21:170201:108</t>
  </si>
  <si>
    <t>46:23:070104:736</t>
  </si>
  <si>
    <t>46:25:010101:438</t>
  </si>
  <si>
    <t>46:25:010101:677</t>
  </si>
  <si>
    <t>46:25:010101:976</t>
  </si>
  <si>
    <t>46:25:090006:22</t>
  </si>
  <si>
    <t>46:26:010101:1067</t>
  </si>
  <si>
    <t>46:26:010101:1227</t>
  </si>
  <si>
    <t>46:26:010111:532</t>
  </si>
  <si>
    <t>46:26:140102:111</t>
  </si>
  <si>
    <t>46:27:010101:1251</t>
  </si>
  <si>
    <t>46:27:010101:1610</t>
  </si>
  <si>
    <t>46:27:100101:373</t>
  </si>
  <si>
    <t>46:27:110201:177</t>
  </si>
  <si>
    <t>46:27:120101:100</t>
  </si>
  <si>
    <t>46:27:150401:73</t>
  </si>
  <si>
    <t>46:27:150801:36</t>
  </si>
  <si>
    <t>46:28:080104:38</t>
  </si>
  <si>
    <t>46:28:170502:136</t>
  </si>
  <si>
    <t>46:29:102040:130</t>
  </si>
  <si>
    <t>46:29:102221:4744</t>
  </si>
  <si>
    <t>46:29:102238:197</t>
  </si>
  <si>
    <t>46:29:102300:74</t>
  </si>
  <si>
    <t>46:29:103091:210</t>
  </si>
  <si>
    <t>46:29:103130:52</t>
  </si>
  <si>
    <t>46:30:000000:330</t>
  </si>
  <si>
    <t>46:30:000003:703</t>
  </si>
  <si>
    <t>46:30:000012:298</t>
  </si>
  <si>
    <t>46:30:000020:375</t>
  </si>
  <si>
    <t>46:30:000027:133</t>
  </si>
  <si>
    <t>46:31:000000:1155</t>
  </si>
  <si>
    <t>46:31:000000:216</t>
  </si>
  <si>
    <t>46:31:000000:24</t>
  </si>
  <si>
    <t>46:31:000000:357</t>
  </si>
  <si>
    <t>46:31:000000:951</t>
  </si>
  <si>
    <t>46:31:010101:137</t>
  </si>
  <si>
    <t>46:31:010601:163</t>
  </si>
  <si>
    <t>46:31:010604:244</t>
  </si>
  <si>
    <t>46:31:010802:83</t>
  </si>
  <si>
    <t>46:32:010101:9621</t>
  </si>
  <si>
    <t>46:07:000000:244</t>
  </si>
  <si>
    <t>46:07:000000:254</t>
  </si>
  <si>
    <t>46:07:000000:261</t>
  </si>
  <si>
    <t>46:07:000000:262</t>
  </si>
  <si>
    <t>46:07:000000:273</t>
  </si>
  <si>
    <t>46:07:000000:277</t>
  </si>
  <si>
    <t>46:07:000000:278</t>
  </si>
  <si>
    <t>46:29:102004:46</t>
  </si>
  <si>
    <t>46:29:102255:183</t>
  </si>
  <si>
    <t>46:29:102300:690</t>
  </si>
  <si>
    <t>46:31:010605:365</t>
  </si>
  <si>
    <t>46:12:020301:199</t>
  </si>
  <si>
    <t>46:21:010102:617</t>
  </si>
  <si>
    <t>46:30:000020:333</t>
  </si>
  <si>
    <t>46:29:102053:32</t>
  </si>
  <si>
    <t>46:29:103007:1913</t>
  </si>
  <si>
    <t>46:29:103007:1932</t>
  </si>
  <si>
    <t>46:26:010102:434</t>
  </si>
  <si>
    <t>46:26:040401:195</t>
  </si>
  <si>
    <t>46:26:010101:1565</t>
  </si>
  <si>
    <t>46:32:010101:5957</t>
  </si>
  <si>
    <t>46:03:060103:112</t>
  </si>
  <si>
    <t>46:19:090104:796</t>
  </si>
  <si>
    <t>46:04:080203:76</t>
  </si>
  <si>
    <t>46:18:010102:969</t>
  </si>
  <si>
    <t>46:18:010102:472</t>
  </si>
  <si>
    <t>46:15:081301:134</t>
  </si>
  <si>
    <t>46:18:050101:241</t>
  </si>
  <si>
    <t>46:27:010102:696</t>
  </si>
  <si>
    <t>46:26:060301:239</t>
  </si>
  <si>
    <t>46:11:060101:333</t>
  </si>
  <si>
    <t>46:03:010115:54</t>
  </si>
  <si>
    <t>46:15:110301:110</t>
  </si>
  <si>
    <t>46:22:050101:219</t>
  </si>
  <si>
    <t>46:11:120501:309</t>
  </si>
  <si>
    <t>46:11:150201:211</t>
  </si>
  <si>
    <t>46:11:150206:676</t>
  </si>
  <si>
    <t>46:09:140101:125</t>
  </si>
  <si>
    <t>46:09:060009:23</t>
  </si>
  <si>
    <t>46:09:120301:269</t>
  </si>
  <si>
    <t>46:15:010101:728</t>
  </si>
  <si>
    <t>46:15:110201:478</t>
  </si>
  <si>
    <t>46:15:070801:139</t>
  </si>
  <si>
    <t>46:15:110201:657</t>
  </si>
  <si>
    <t>46:15:070701:163</t>
  </si>
  <si>
    <t>46:19:100102:245</t>
  </si>
  <si>
    <t>46:19:010101:315</t>
  </si>
  <si>
    <t>46:09:020003:18</t>
  </si>
  <si>
    <t>46:09:120201:287</t>
  </si>
  <si>
    <t>46:09:120201:262</t>
  </si>
  <si>
    <t>46:27:000000:309</t>
  </si>
  <si>
    <t>46:27:050401:98</t>
  </si>
  <si>
    <t>46:27:060301:113</t>
  </si>
  <si>
    <t>46:27:070601:39</t>
  </si>
  <si>
    <t>46:04:140501:20</t>
  </si>
  <si>
    <t>46:20:270206:785</t>
  </si>
  <si>
    <t>46:33:010107:1278</t>
  </si>
  <si>
    <t>46:33:010107:1053</t>
  </si>
  <si>
    <t>46:33:010107:1373</t>
  </si>
  <si>
    <t>46:33:010104:333</t>
  </si>
  <si>
    <t>46:33:010109:1945</t>
  </si>
  <si>
    <t>46:19:060101:324</t>
  </si>
  <si>
    <t>46:20:270206:334</t>
  </si>
  <si>
    <t>46:25:140101:178</t>
  </si>
  <si>
    <t>46:25:190101:180</t>
  </si>
  <si>
    <t>46:09:180101:9</t>
  </si>
  <si>
    <t>46:24:120502:279</t>
  </si>
  <si>
    <t>46:24:121215:74</t>
  </si>
  <si>
    <t>46:26:170201:66</t>
  </si>
  <si>
    <t>46:04:010101:647</t>
  </si>
  <si>
    <t>46:04:010106:1755</t>
  </si>
  <si>
    <t>46:04:010102:1126</t>
  </si>
  <si>
    <t>46:11:142106:67</t>
  </si>
  <si>
    <t>46:06:142102:25</t>
  </si>
  <si>
    <t>46:26:010111:527</t>
  </si>
  <si>
    <t>46:18:010101:1981</t>
  </si>
  <si>
    <t>46:03:020102:207</t>
  </si>
  <si>
    <t>46:03:030101:333</t>
  </si>
  <si>
    <t>46:03:020102:248</t>
  </si>
  <si>
    <t>46:03:020102:237</t>
  </si>
  <si>
    <t>46:12:040101:96</t>
  </si>
  <si>
    <t>46:12:000000:305</t>
  </si>
  <si>
    <t>46:12:120201:494</t>
  </si>
  <si>
    <t>46:12:040401:229</t>
  </si>
  <si>
    <t>46:12:040301:150</t>
  </si>
  <si>
    <t>46:10:100101:193</t>
  </si>
  <si>
    <t>46:11:050203:704</t>
  </si>
  <si>
    <t>46:11:050501:231</t>
  </si>
  <si>
    <t>46:11:050101:181</t>
  </si>
  <si>
    <t>46:11:170606:562</t>
  </si>
  <si>
    <t>46:15:150801:181</t>
  </si>
  <si>
    <t>46:19:100105:1181</t>
  </si>
  <si>
    <t>46:19:100105:844</t>
  </si>
  <si>
    <t>46:19:100104:788</t>
  </si>
  <si>
    <t>46:10:040401:535</t>
  </si>
  <si>
    <t>46:10:060101:334</t>
  </si>
  <si>
    <t>46:10:060101:535</t>
  </si>
  <si>
    <t>46:19:100103:878</t>
  </si>
  <si>
    <t>46:11:111002:205</t>
  </si>
  <si>
    <t>46:04:101006:48</t>
  </si>
  <si>
    <t>46:06:191002:49</t>
  </si>
  <si>
    <t>46:17:010110:87</t>
  </si>
  <si>
    <t>46:17:010119:101</t>
  </si>
  <si>
    <t>46:17:010105:218</t>
  </si>
  <si>
    <t>46:17:050401:173</t>
  </si>
  <si>
    <t>46:11:211102:860</t>
  </si>
  <si>
    <t>46:11:071302:125</t>
  </si>
  <si>
    <t>46:15:040601:83</t>
  </si>
  <si>
    <t>46:15:042003:150</t>
  </si>
  <si>
    <t>46:15:042003:34</t>
  </si>
  <si>
    <t>46:15:160301:240</t>
  </si>
  <si>
    <t>46:15:040901:165</t>
  </si>
  <si>
    <t>46:06:110701:20</t>
  </si>
  <si>
    <t>46:06:110302:323</t>
  </si>
  <si>
    <t>46:06:110302:371</t>
  </si>
  <si>
    <t>46:29:101086:350</t>
  </si>
  <si>
    <t>46:29:102290:177</t>
  </si>
  <si>
    <t>46:01:020204:244</t>
  </si>
  <si>
    <t>46:01:050101:516</t>
  </si>
  <si>
    <t>46:02:010101:927</t>
  </si>
  <si>
    <t>46:02:090502:210</t>
  </si>
  <si>
    <t>46:02:110201:222</t>
  </si>
  <si>
    <t>46:03:100201:179</t>
  </si>
  <si>
    <t>46:03:100202:192</t>
  </si>
  <si>
    <t>46:04:010102:1440</t>
  </si>
  <si>
    <t>46:04:110203:97</t>
  </si>
  <si>
    <t>46:05:120163:63</t>
  </si>
  <si>
    <t>46:05:120170:173</t>
  </si>
  <si>
    <t>46:06:060301:257</t>
  </si>
  <si>
    <t>46:06:080301:312</t>
  </si>
  <si>
    <t>46:06:080501:410</t>
  </si>
  <si>
    <t>46:06:090101:109</t>
  </si>
  <si>
    <t>46:06:090101:130</t>
  </si>
  <si>
    <t>46:06:090101:139</t>
  </si>
  <si>
    <t>46:06:090101:140</t>
  </si>
  <si>
    <t>46:07:050101:473</t>
  </si>
  <si>
    <t>46:08:130401:154</t>
  </si>
  <si>
    <t>46:08:200603:225</t>
  </si>
  <si>
    <t>46:08:220101:960</t>
  </si>
  <si>
    <t>46:09:010139:29</t>
  </si>
  <si>
    <t>46:09:010139:34</t>
  </si>
  <si>
    <t>46:10:070401:574</t>
  </si>
  <si>
    <t>46:10:170104:1335</t>
  </si>
  <si>
    <t>46:10:170104:1338</t>
  </si>
  <si>
    <t>46:10:170105:1166</t>
  </si>
  <si>
    <t>46:11:010302:215</t>
  </si>
  <si>
    <t>46:11:050502:695</t>
  </si>
  <si>
    <t>46:11:050503:484</t>
  </si>
  <si>
    <t>46:11:050503:490</t>
  </si>
  <si>
    <t>46:11:060701:182</t>
  </si>
  <si>
    <t>46:11:090301:237</t>
  </si>
  <si>
    <t>46:11:090301:252</t>
  </si>
  <si>
    <t>46:11:150202:281</t>
  </si>
  <si>
    <t>46:12:020502:288</t>
  </si>
  <si>
    <t>46:12:050301:95</t>
  </si>
  <si>
    <t>46:12:090401:238</t>
  </si>
  <si>
    <t>46:13:100601:300</t>
  </si>
  <si>
    <t>46:14:010104:962</t>
  </si>
  <si>
    <t>46:14:050101:554</t>
  </si>
  <si>
    <t>46:14:050101:555</t>
  </si>
  <si>
    <t>46:14:160101:983</t>
  </si>
  <si>
    <t>46:15:010105:531</t>
  </si>
  <si>
    <t>46:16:090301:481</t>
  </si>
  <si>
    <t>46:19:050401:320</t>
  </si>
  <si>
    <t>46:19:130101:765</t>
  </si>
  <si>
    <t>46:20:270302:129</t>
  </si>
  <si>
    <t>46:21:010103:503</t>
  </si>
  <si>
    <t>46:21:010103:518</t>
  </si>
  <si>
    <t>46:21:010105:420</t>
  </si>
  <si>
    <t>46:21:110201:140</t>
  </si>
  <si>
    <t>46:22:170101:106</t>
  </si>
  <si>
    <t>46:24:010101:322</t>
  </si>
  <si>
    <t>46:25:150301:89</t>
  </si>
  <si>
    <t>46:26:060301:227</t>
  </si>
  <si>
    <t>46:26:170306:155</t>
  </si>
  <si>
    <t>46:26:180701:162</t>
  </si>
  <si>
    <t>46:27:010101:1903</t>
  </si>
  <si>
    <t>46:27:070601:78</t>
  </si>
  <si>
    <t>46:28:030103:77</t>
  </si>
  <si>
    <t>46:29:102022:25</t>
  </si>
  <si>
    <t>46:29:102122:102</t>
  </si>
  <si>
    <t>46:29:102126:29</t>
  </si>
  <si>
    <t>46:29:102127:212</t>
  </si>
  <si>
    <t>46:29:102241:89</t>
  </si>
  <si>
    <t>46:29:102262:90</t>
  </si>
  <si>
    <t>46:29:103004:30</t>
  </si>
  <si>
    <t>46:29:103043:307</t>
  </si>
  <si>
    <t>46:29:103046:78</t>
  </si>
  <si>
    <t>46:29:103140:54</t>
  </si>
  <si>
    <t>46:29:103148:368</t>
  </si>
  <si>
    <t>46:29:103213:99</t>
  </si>
  <si>
    <t>46:30:000000:489</t>
  </si>
  <si>
    <t>46:30:000011:1273</t>
  </si>
  <si>
    <t>46:30:000022:368</t>
  </si>
  <si>
    <t>46:30:000035:278</t>
  </si>
  <si>
    <t>46:31:010506:179</t>
  </si>
  <si>
    <t>46:31:010605:264</t>
  </si>
  <si>
    <t>46:02:051209:212</t>
  </si>
  <si>
    <t>46:05:120101:1785</t>
  </si>
  <si>
    <t>46:05:120101:1784</t>
  </si>
  <si>
    <t>46:05:120101:2275</t>
  </si>
  <si>
    <t>46:26:010108:159</t>
  </si>
  <si>
    <t>46:26:010108:187</t>
  </si>
  <si>
    <t>46:26:010102:582</t>
  </si>
  <si>
    <t>46:26:010102:594</t>
  </si>
  <si>
    <t>46:26:010102:593</t>
  </si>
  <si>
    <t>46:09:060401:211</t>
  </si>
  <si>
    <t>46:09:010105:237</t>
  </si>
  <si>
    <t>46:09:010105:235</t>
  </si>
  <si>
    <t>46:09:010101:572</t>
  </si>
  <si>
    <t>46:01:060301:835</t>
  </si>
  <si>
    <t>46:26:060303:629</t>
  </si>
  <si>
    <t>46:26:060303:631</t>
  </si>
  <si>
    <t>46:05:120101:3827</t>
  </si>
  <si>
    <t>46:05:120101:2019</t>
  </si>
  <si>
    <t>46:05:120101:1836</t>
  </si>
  <si>
    <t>46:05:120101:1837</t>
  </si>
  <si>
    <t>46:05:120101:3456</t>
  </si>
  <si>
    <t>46:05:120101:2053</t>
  </si>
  <si>
    <t>46:05:120101:3615</t>
  </si>
  <si>
    <t>46:29:103155:542</t>
  </si>
  <si>
    <t>46:15:010101:1268</t>
  </si>
  <si>
    <t>46:02:050601:1006</t>
  </si>
  <si>
    <t>46:27:010102:1089</t>
  </si>
  <si>
    <t>46:26:010101:1576</t>
  </si>
  <si>
    <t>46:26:010101:1636</t>
  </si>
  <si>
    <t>46:26:010108:189</t>
  </si>
  <si>
    <t>46:26:010112:214</t>
  </si>
  <si>
    <t>46:26:060303:667</t>
  </si>
  <si>
    <t>46:26:010101:1814</t>
  </si>
  <si>
    <t>46:14:010101:1201</t>
  </si>
  <si>
    <t>46:14:010101:1200</t>
  </si>
  <si>
    <t>46:14:010101:1286</t>
  </si>
  <si>
    <t>46:12:060109:623</t>
  </si>
  <si>
    <t>46:26:010101:1813</t>
  </si>
  <si>
    <t>46:03:060101:390</t>
  </si>
  <si>
    <t>46:03:060101:391</t>
  </si>
  <si>
    <t>46:10:170105:1059</t>
  </si>
  <si>
    <t>46:10:170106:615</t>
  </si>
  <si>
    <t>46:10:170106:614</t>
  </si>
  <si>
    <t>46:01:080101:518</t>
  </si>
  <si>
    <t>46:01:010201:1501</t>
  </si>
  <si>
    <t>46:01:180201:90</t>
  </si>
  <si>
    <t>46:01:010102:423</t>
  </si>
  <si>
    <t>46:01:010201:1314</t>
  </si>
  <si>
    <t>46:01:010201:1404</t>
  </si>
  <si>
    <t>46:01:010201:1446</t>
  </si>
  <si>
    <t>46:01:040101:449</t>
  </si>
  <si>
    <t>46:01:090201:658</t>
  </si>
  <si>
    <t>46:01:100201:415</t>
  </si>
  <si>
    <t>46:06:020102:388</t>
  </si>
  <si>
    <t>46:06:020102:389</t>
  </si>
  <si>
    <t>46:28:020501:390</t>
  </si>
  <si>
    <t>46:05:120137:139</t>
  </si>
  <si>
    <t>46:05:120137:140</t>
  </si>
  <si>
    <t>46:05:120137:142</t>
  </si>
  <si>
    <t>46:05:120137:152</t>
  </si>
  <si>
    <t>46:05:120101:3755</t>
  </si>
  <si>
    <t>46:05:120101:3763</t>
  </si>
  <si>
    <t>46:20:270206:1001</t>
  </si>
  <si>
    <t>46:20:270206:996</t>
  </si>
  <si>
    <t>46:20:270207:907</t>
  </si>
  <si>
    <t>46:20:270206:1008</t>
  </si>
  <si>
    <t>46:20:270206:1006</t>
  </si>
  <si>
    <t>46:20:270206:987</t>
  </si>
  <si>
    <t>46:20:270206:986</t>
  </si>
  <si>
    <t>46:20:270211:471</t>
  </si>
  <si>
    <t>  46:30:000015:2514</t>
  </si>
  <si>
    <t>46:10:160101:1755</t>
  </si>
  <si>
    <t>46:10:170106:649</t>
  </si>
  <si>
    <t>46:10:170106:647</t>
  </si>
  <si>
    <t>46:10:170106:648</t>
  </si>
  <si>
    <t>   46:10:170102:568</t>
  </si>
  <si>
    <t>46:10:170104:1283</t>
  </si>
  <si>
    <t>46:14:180101:634</t>
  </si>
  <si>
    <t>46:26:010101:1713</t>
  </si>
  <si>
    <t>46:01:070201:221</t>
  </si>
  <si>
    <t>46:29:103103:83</t>
  </si>
  <si>
    <t>46:29:103103:78</t>
  </si>
  <si>
    <t>46:29:103103:71</t>
  </si>
  <si>
    <t>46:29:103103:70</t>
  </si>
  <si>
    <t>46:29:103205:429</t>
  </si>
  <si>
    <t>46:29:103205:442</t>
  </si>
  <si>
    <t>46:29:103214:967</t>
  </si>
  <si>
    <t>46:29:103213:1572</t>
  </si>
  <si>
    <t>46:29:103103:58</t>
  </si>
  <si>
    <t>46:29:103103:64</t>
  </si>
  <si>
    <t>46:29:103103:55</t>
  </si>
  <si>
    <t>46:29:103103:63</t>
  </si>
  <si>
    <t>46:29:103103:75</t>
  </si>
  <si>
    <t>46:29:103103:74</t>
  </si>
  <si>
    <t>46:29:103103:73</t>
  </si>
  <si>
    <t>46:29:103103:72</t>
  </si>
  <si>
    <t>46:29:103103:65</t>
  </si>
  <si>
    <t>46:29:103103:66</t>
  </si>
  <si>
    <t>46:29:103103:68</t>
  </si>
  <si>
    <t>46:29:103104:2430</t>
  </si>
  <si>
    <t>46:29:103213:1224</t>
  </si>
  <si>
    <t>46:29:103213:1932</t>
  </si>
  <si>
    <t>46:29:103213:2456</t>
  </si>
  <si>
    <t>46:29:103216:1442</t>
  </si>
  <si>
    <t>46:29:103216:1224</t>
  </si>
  <si>
    <t>46:29:103106:2515</t>
  </si>
  <si>
    <t>46:29:103105:2893</t>
  </si>
  <si>
    <t>46:29:103105:2263</t>
  </si>
  <si>
    <t>46:29:103106:2406</t>
  </si>
  <si>
    <t>46:32:010103:6885</t>
  </si>
  <si>
    <t>46:23:080102:458</t>
  </si>
  <si>
    <t>46:03:020101:699</t>
  </si>
  <si>
    <t>46:20:270206:965</t>
  </si>
  <si>
    <t>46:20:270206:1007</t>
  </si>
  <si>
    <t>46:20:270206:1005</t>
  </si>
  <si>
    <t>46:32:010103:6736</t>
  </si>
  <si>
    <t>46:29:103032:456</t>
  </si>
  <si>
    <t>46:01:030301:729</t>
  </si>
  <si>
    <t>46:01:120101:666</t>
  </si>
  <si>
    <t>46:16:010101:1346</t>
  </si>
  <si>
    <t>46:16:010101:1347</t>
  </si>
  <si>
    <t>46:16:010101:1770</t>
  </si>
  <si>
    <t>46:16:010135:75</t>
  </si>
  <si>
    <t>46:16:010137:443</t>
  </si>
  <si>
    <t>46:29:102288:286</t>
  </si>
  <si>
    <t>46:29:102193:3113</t>
  </si>
  <si>
    <t>46:29:102288:262</t>
  </si>
  <si>
    <t>46:29:102277:198</t>
  </si>
  <si>
    <t>46:29:102275:91</t>
  </si>
  <si>
    <t>46:29:102277:149</t>
  </si>
  <si>
    <t>46:29:102257:870</t>
  </si>
  <si>
    <t>46:29:102193:3549</t>
  </si>
  <si>
    <t>46:29:102293:896</t>
  </si>
  <si>
    <t>46:29:102294:1048</t>
  </si>
  <si>
    <t>46:29:102266:51</t>
  </si>
  <si>
    <t>46:29:102286:1265</t>
  </si>
  <si>
    <t>46:29:102332:1243</t>
  </si>
  <si>
    <t>46:30:000021:3148</t>
  </si>
  <si>
    <t>46:30:000021:3149</t>
  </si>
  <si>
    <t>46:30:000021:3156</t>
  </si>
  <si>
    <t>46:30:00012:6269</t>
  </si>
  <si>
    <t>46:30:000012:7620</t>
  </si>
  <si>
    <t>46:24:010102:703</t>
  </si>
  <si>
    <t>46:24:010101:1363</t>
  </si>
  <si>
    <t>46:24:010102:690</t>
  </si>
  <si>
    <t>46:11:071301:2628</t>
  </si>
  <si>
    <t>46:11:071301:2627</t>
  </si>
  <si>
    <t>46:11:071301:1706</t>
  </si>
  <si>
    <t>46:11:071002:252</t>
  </si>
  <si>
    <t>46:16:010135:109</t>
  </si>
  <si>
    <t>46:16:010112:439</t>
  </si>
  <si>
    <t>46:16:010145:140</t>
  </si>
  <si>
    <t>46:16:010145:141</t>
  </si>
  <si>
    <t>46:16:010145:142</t>
  </si>
  <si>
    <t>46:16:010145:139</t>
  </si>
  <si>
    <t>46:16:120201:301</t>
  </si>
  <si>
    <t>46:16:080401:456</t>
  </si>
  <si>
    <t>46:02:030201:249</t>
  </si>
  <si>
    <t>46:30:000015:4582</t>
  </si>
  <si>
    <t>46:30:000015:3085</t>
  </si>
  <si>
    <t>46:30:000021:3113</t>
  </si>
  <si>
    <t>46:30:000020:1734</t>
  </si>
  <si>
    <t>46:29:103100:554</t>
  </si>
  <si>
    <t>46:29:103100:653</t>
  </si>
  <si>
    <t>46:29:103102:870</t>
  </si>
  <si>
    <t>46:29:103101:1283</t>
  </si>
  <si>
    <t>46:29:103091:1358</t>
  </si>
  <si>
    <t>46:29:103091:1354</t>
  </si>
  <si>
    <t>46:29:103031:227</t>
  </si>
  <si>
    <t>46:29:103031:224</t>
  </si>
  <si>
    <t>46:29:103091:1311</t>
  </si>
  <si>
    <t>46:29:103091:1350</t>
  </si>
  <si>
    <t>46:29:103031:116</t>
  </si>
  <si>
    <t>46:31:010603:2527</t>
  </si>
  <si>
    <t>46:31:010603:2501</t>
  </si>
  <si>
    <t>46:20:270206:1129</t>
  </si>
  <si>
    <t>46:20:270206:807</t>
  </si>
  <si>
    <t>46:20:270206:1022</t>
  </si>
  <si>
    <t>46:20:270206:805</t>
  </si>
  <si>
    <t>46:20:270206:1063</t>
  </si>
  <si>
    <t>46:20:270206:784</t>
  </si>
  <si>
    <t>46:20:270206:705</t>
  </si>
  <si>
    <t>46:20:270206:982</t>
  </si>
  <si>
    <t>46:33:010107:3884</t>
  </si>
  <si>
    <t>46:33:010107:2510</t>
  </si>
  <si>
    <t>46:33:010108:1471</t>
  </si>
  <si>
    <t>46:33:010107:3963</t>
  </si>
  <si>
    <t>46:33:010107:4358</t>
  </si>
  <si>
    <t>46:33:010107:4573</t>
  </si>
  <si>
    <t>46:33:010107:2432</t>
  </si>
  <si>
    <t>46:33:010107:4379</t>
  </si>
  <si>
    <t>46:33:010107:4489</t>
  </si>
  <si>
    <t>46:33:010107:3867</t>
  </si>
  <si>
    <t>46:33:010107:3458</t>
  </si>
  <si>
    <t>46:16:010101:1120</t>
  </si>
  <si>
    <t>46:16:010101:1535</t>
  </si>
  <si>
    <t>46:16:010101:1121</t>
  </si>
  <si>
    <t>46:16:010101:1122</t>
  </si>
  <si>
    <t>46:11:121202:948</t>
  </si>
  <si>
    <t>46:29:103105:1993</t>
  </si>
  <si>
    <t>46:29:103144:78</t>
  </si>
  <si>
    <t>46:29:103144:79</t>
  </si>
  <si>
    <t>46:29:103144:80</t>
  </si>
  <si>
    <t>46:29:103144:81</t>
  </si>
  <si>
    <t>46:29:103105:1456</t>
  </si>
  <si>
    <t>46:04:150501:285</t>
  </si>
  <si>
    <t>46:30:000034:2703</t>
  </si>
  <si>
    <t>46:30:000015:5179</t>
  </si>
  <si>
    <t>46:30:000015:4471</t>
  </si>
  <si>
    <t>46:30:000015:4469</t>
  </si>
  <si>
    <t>46:30:000015:4466</t>
  </si>
  <si>
    <t>46:30:000015:5396</t>
  </si>
  <si>
    <t>46:30:000014:9666</t>
  </si>
  <si>
    <t>46:30:000014:5435</t>
  </si>
  <si>
    <t>46:15:090301:238</t>
  </si>
  <si>
    <t>46:08:220101:2385</t>
  </si>
  <si>
    <t>46:08:220101:2617</t>
  </si>
  <si>
    <t>46:08:220102:1957</t>
  </si>
  <si>
    <t>46:08:220101:2616</t>
  </si>
  <si>
    <t>46:08:220102:2048</t>
  </si>
  <si>
    <t>46:08:220101:2687</t>
  </si>
  <si>
    <t>46:08:220101:2623</t>
  </si>
  <si>
    <t>46:08:220101:2626</t>
  </si>
  <si>
    <t>46:08:220103:1060</t>
  </si>
  <si>
    <t>46:08:220103:1061</t>
  </si>
  <si>
    <t>46:08:220101:2659</t>
  </si>
  <si>
    <t>46:08:220101:2366</t>
  </si>
  <si>
    <t>46:08:220101:2365</t>
  </si>
  <si>
    <t>46:08:220101:2662</t>
  </si>
  <si>
    <t>46:08:240101:833</t>
  </si>
  <si>
    <t>46:17:040801:137</t>
  </si>
  <si>
    <t>46:29:103129:1285</t>
  </si>
  <si>
    <t>46:29:103127:292</t>
  </si>
  <si>
    <t>46:29:103127:293</t>
  </si>
  <si>
    <t>46:29:103127:155</t>
  </si>
  <si>
    <t>46:29:103127:276</t>
  </si>
  <si>
    <t>46:29:103090:3500</t>
  </si>
  <si>
    <t>46:29:103124:473</t>
  </si>
  <si>
    <t>46:29:103124:2337</t>
  </si>
  <si>
    <t>46:29:103105:3886</t>
  </si>
  <si>
    <t>46:29:103105:3003</t>
  </si>
  <si>
    <t>46:29:103105:3884</t>
  </si>
  <si>
    <t>46:29:103105:3883</t>
  </si>
  <si>
    <t>46:29:103105:3887</t>
  </si>
  <si>
    <t>46:29:103105:3885</t>
  </si>
  <si>
    <t>46:29:103090:3370</t>
  </si>
  <si>
    <t>46:29:103105:1874</t>
  </si>
  <si>
    <t>46:29:103125:1504</t>
  </si>
  <si>
    <t>46:29:103125:1505</t>
  </si>
  <si>
    <t>46:29:103125:1506</t>
  </si>
  <si>
    <t>46:27:090301:296</t>
  </si>
  <si>
    <t>46:27:010102:821</t>
  </si>
  <si>
    <t>46:27:010102:822</t>
  </si>
  <si>
    <t>46:27:010101:2968</t>
  </si>
  <si>
    <t>46:29:102193:3672</t>
  </si>
  <si>
    <t>46:29:102100:584</t>
  </si>
  <si>
    <t>46:29:102100:585</t>
  </si>
  <si>
    <t>46:29:102161:970</t>
  </si>
  <si>
    <t>46:29:102161:948</t>
  </si>
  <si>
    <t>46:29:102332:1349</t>
  </si>
  <si>
    <t>46:29:102284:1074</t>
  </si>
  <si>
    <t>46:29:102229:7152</t>
  </si>
  <si>
    <t>46:29:102229:7136</t>
  </si>
  <si>
    <t>46:29:102327:2866</t>
  </si>
  <si>
    <t>46:29:102229:4691</t>
  </si>
  <si>
    <t>46:29:102308:378</t>
  </si>
  <si>
    <t>46:29:102294:1034</t>
  </si>
  <si>
    <t>46:29:102317:563</t>
  </si>
  <si>
    <t>46:29:102317:536</t>
  </si>
  <si>
    <t>46:29:102317:573</t>
  </si>
  <si>
    <t>46:29:102049:765</t>
  </si>
  <si>
    <t>46:29:102269:262</t>
  </si>
  <si>
    <t>46:29:102332:1443</t>
  </si>
  <si>
    <t>46:29:102331:497</t>
  </si>
  <si>
    <t>46:29:102256:573</t>
  </si>
  <si>
    <t>46:29:102256:679</t>
  </si>
  <si>
    <t>46:29:102042:747</t>
  </si>
  <si>
    <t>46:29:102154:1252</t>
  </si>
  <si>
    <t>46:29:102332:231</t>
  </si>
  <si>
    <t>46:29:102328:1080</t>
  </si>
  <si>
    <t>46:29:102332:1405</t>
  </si>
  <si>
    <t>46:29:102299:255</t>
  </si>
  <si>
    <t>46:29:102358:266</t>
  </si>
  <si>
    <t>46:29:102294:1119</t>
  </si>
  <si>
    <t>46:29:102256:603</t>
  </si>
  <si>
    <t>46:29:102256:578</t>
  </si>
  <si>
    <t>46:29:102256:544</t>
  </si>
  <si>
    <t>46:29:102306:350</t>
  </si>
  <si>
    <t>46:29:102158:1179</t>
  </si>
  <si>
    <t>46:29:102264:377</t>
  </si>
  <si>
    <t>46:29:102350:747</t>
  </si>
  <si>
    <t>46:29:102293:154</t>
  </si>
  <si>
    <t>46:29:102327:3175</t>
  </si>
  <si>
    <t>46:29:102161:1100</t>
  </si>
  <si>
    <t>46:29:102158:714</t>
  </si>
  <si>
    <t>46:29:000000:3140</t>
  </si>
  <si>
    <t>46:29:102318:755</t>
  </si>
  <si>
    <t>46:29:111811:12780</t>
  </si>
  <si>
    <t>46:29:102255:591</t>
  </si>
  <si>
    <t>46:29:102130:308</t>
  </si>
  <si>
    <t>46:29:102008:138</t>
  </si>
  <si>
    <t>46:29:102294:1125</t>
  </si>
  <si>
    <t>46:29:102159:1148</t>
  </si>
  <si>
    <t>46:29:102159:282</t>
  </si>
  <si>
    <t>46:29:102318:713</t>
  </si>
  <si>
    <t>46:29:102039:701</t>
  </si>
  <si>
    <t>46:29:102358:270</t>
  </si>
  <si>
    <t>46:29:102325:185</t>
  </si>
  <si>
    <t>46:29:102328:1188</t>
  </si>
  <si>
    <t>46:29:102181:1141</t>
  </si>
  <si>
    <t>46:29:102161:1111</t>
  </si>
  <si>
    <t>46:29:102154:1510</t>
  </si>
  <si>
    <t>46:29:102154:1420</t>
  </si>
  <si>
    <t>46:29:102318:672</t>
  </si>
  <si>
    <t>46:29:102154:1295</t>
  </si>
  <si>
    <t>46:29:102304:158</t>
  </si>
  <si>
    <t>46:29:103030:1909</t>
  </si>
  <si>
    <t>46:29:103007:980</t>
  </si>
  <si>
    <t>46:29:103009:1343</t>
  </si>
  <si>
    <t>46:29:103009:1344</t>
  </si>
  <si>
    <t>46:29:103009:1340</t>
  </si>
  <si>
    <t>46:29:103009:1339</t>
  </si>
  <si>
    <t>46:29:103139:474</t>
  </si>
  <si>
    <t>46:29:103127:298</t>
  </si>
  <si>
    <t>46:29:103027:1662</t>
  </si>
  <si>
    <t>46:29:103027:1687</t>
  </si>
  <si>
    <t>46:29:103027:720</t>
  </si>
  <si>
    <t>46:29:103024:565</t>
  </si>
  <si>
    <t>46:29:103024:563</t>
  </si>
  <si>
    <t>46:29:103021:3542</t>
  </si>
  <si>
    <t>46:29:103028:3303</t>
  </si>
  <si>
    <t>46:29:102321:59</t>
  </si>
  <si>
    <t>46:29:103021:1280</t>
  </si>
  <si>
    <t>46:29:103022:254</t>
  </si>
  <si>
    <t>46:29:103148:751</t>
  </si>
  <si>
    <t>46:29:103021:3340</t>
  </si>
  <si>
    <t>46:29:103025:2638</t>
  </si>
  <si>
    <t>46:29:103021:3341</t>
  </si>
  <si>
    <t>46:29:103021:3543</t>
  </si>
  <si>
    <t>46:29:103021:950</t>
  </si>
  <si>
    <t>46:29:103021:952</t>
  </si>
  <si>
    <t>46:29:103021:951</t>
  </si>
  <si>
    <t>46:29:103148:773</t>
  </si>
  <si>
    <t>46:29:103148:642</t>
  </si>
  <si>
    <t>46:29:103148:776</t>
  </si>
  <si>
    <t>46:21:010105:1252</t>
  </si>
  <si>
    <t> 46:29:101024:650</t>
  </si>
  <si>
    <t>  46:29:101024:648</t>
  </si>
  <si>
    <t>    46:29:101012:1127</t>
  </si>
  <si>
    <t>   46:29:101012:1743</t>
  </si>
  <si>
    <t>  46:29:101012:3782</t>
  </si>
  <si>
    <t> 46:29:101025:2939</t>
  </si>
  <si>
    <t>     46:29:101024:563</t>
  </si>
  <si>
    <t> 46:29:101089:788</t>
  </si>
  <si>
    <t> 46:29:101012:2732</t>
  </si>
  <si>
    <t> 46:29:101012:2737</t>
  </si>
  <si>
    <t>  46:29:101074:391</t>
  </si>
  <si>
    <t>46:29:101074:390</t>
  </si>
  <si>
    <t>46:29:101074:392</t>
  </si>
  <si>
    <t>46:29:101091:176</t>
  </si>
  <si>
    <t>  46:29:101091:194</t>
  </si>
  <si>
    <t> 46:29:101089:764</t>
  </si>
  <si>
    <t> 46:29:101089:765</t>
  </si>
  <si>
    <t>  46:29:101012:2293</t>
  </si>
  <si>
    <t>  46:29:101091:417</t>
  </si>
  <si>
    <t> 46:29:101073:526</t>
  </si>
  <si>
    <t>  46:29:101012:6134</t>
  </si>
  <si>
    <t>  46:29:101012:6135</t>
  </si>
  <si>
    <t> 46:29:101041:704</t>
  </si>
  <si>
    <t> 46:29:101041:715</t>
  </si>
  <si>
    <t> 46:29:101041:714</t>
  </si>
  <si>
    <t>  46:29:101041:710</t>
  </si>
  <si>
    <t>  46:29:101041:705</t>
  </si>
  <si>
    <t>  46:29:101041:713</t>
  </si>
  <si>
    <t>  46:29:101024:651</t>
  </si>
  <si>
    <t> 46:29:101024:652</t>
  </si>
  <si>
    <t>46:29:101025:3228</t>
  </si>
  <si>
    <t>46:29:101025:3227</t>
  </si>
  <si>
    <t>46:29:101025:3224</t>
  </si>
  <si>
    <t>  46:29:101025:3223</t>
  </si>
  <si>
    <t>46:29:101025:3225</t>
  </si>
  <si>
    <t>46:29:101025:2972</t>
  </si>
  <si>
    <t> 46:29:101025:2964</t>
  </si>
  <si>
    <t>  46:29:101025:1584</t>
  </si>
  <si>
    <t>46:29:101042:1468</t>
  </si>
  <si>
    <t>46:29:101042:1464</t>
  </si>
  <si>
    <t>46:29:101042:1463</t>
  </si>
  <si>
    <t>46:29:101042:2374</t>
  </si>
  <si>
    <t>46:29:101042:2428</t>
  </si>
  <si>
    <t> 46:29:101041:455</t>
  </si>
  <si>
    <t>46:29:101025:3229</t>
  </si>
  <si>
    <t>46:29:101089:781</t>
  </si>
  <si>
    <t> 46:29:101089:782</t>
  </si>
  <si>
    <t> 46:29:101089:780</t>
  </si>
  <si>
    <t>  46:29:101042:2401</t>
  </si>
  <si>
    <t>  46:29:101042:2427</t>
  </si>
  <si>
    <t>46:29:101042:2373</t>
  </si>
  <si>
    <t>  46:29:101042:2359</t>
  </si>
  <si>
    <t>  46:29:101042:2078</t>
  </si>
  <si>
    <t>46:29:101042:2356</t>
  </si>
  <si>
    <t>46:29:101041:459</t>
  </si>
  <si>
    <t>  46:29:101089:787</t>
  </si>
  <si>
    <t>46:29:101089:786</t>
  </si>
  <si>
    <t>46:29:101089:785</t>
  </si>
  <si>
    <t>46:29:101089:784</t>
  </si>
  <si>
    <t>46:29:102222:1095</t>
  </si>
  <si>
    <t>46:29:102150:1768</t>
  </si>
  <si>
    <t>46:29:102150:2323</t>
  </si>
  <si>
    <t>46:29:102150:2309</t>
  </si>
  <si>
    <t>46:29:102150:2247</t>
  </si>
  <si>
    <t>46:29:102150:2246</t>
  </si>
  <si>
    <t>46:29:102150:1781</t>
  </si>
  <si>
    <t>46:29:102150:1782</t>
  </si>
  <si>
    <t>46:29:102150:1780</t>
  </si>
  <si>
    <t>46:29:102150:1779</t>
  </si>
  <si>
    <t>46:29:102150:1778</t>
  </si>
  <si>
    <t>46:29:102150:1777</t>
  </si>
  <si>
    <t>46:29:102150:1776</t>
  </si>
  <si>
    <t>46:29:102150:1775</t>
  </si>
  <si>
    <t>46:29:102150:1773</t>
  </si>
  <si>
    <t>46:29:102150:1772</t>
  </si>
  <si>
    <t>46:29:102150:1771</t>
  </si>
  <si>
    <t>46:29:102150:1770</t>
  </si>
  <si>
    <t>46:29:102150:1769</t>
  </si>
  <si>
    <t>46:29:102157:188</t>
  </si>
  <si>
    <t>46:29:102157:189</t>
  </si>
  <si>
    <t>46:29:102157:190</t>
  </si>
  <si>
    <t>46:29:102157:191</t>
  </si>
  <si>
    <t>46:29:102157:192</t>
  </si>
  <si>
    <t>46:29:102157:193</t>
  </si>
  <si>
    <t>46:29:102157:194</t>
  </si>
  <si>
    <t>46:29:102157:195</t>
  </si>
  <si>
    <t>46:29:102157:196</t>
  </si>
  <si>
    <t>46:29:102157:197</t>
  </si>
  <si>
    <t>46:29:102157:198</t>
  </si>
  <si>
    <t>46:29:102157:199</t>
  </si>
  <si>
    <t>46:29:102157:200</t>
  </si>
  <si>
    <t>46:29:102157:201</t>
  </si>
  <si>
    <t>46:29:102157:202</t>
  </si>
  <si>
    <t>46:29:102157:203</t>
  </si>
  <si>
    <t>46:29:102157:205</t>
  </si>
  <si>
    <t>46:29:102157:207</t>
  </si>
  <si>
    <t>46:29:102157:206</t>
  </si>
  <si>
    <t>46:29:102157:208</t>
  </si>
  <si>
    <t>46:29:102157:209</t>
  </si>
  <si>
    <t>46:29:102157:210</t>
  </si>
  <si>
    <t>46:29:102157:212</t>
  </si>
  <si>
    <t>46:29:102157:211</t>
  </si>
  <si>
    <t>46:29:102257:818</t>
  </si>
  <si>
    <t>46:29:102257:819</t>
  </si>
  <si>
    <t>46:29:102257:784</t>
  </si>
  <si>
    <t>46:29:102257:793</t>
  </si>
  <si>
    <t>46:29:102257:798</t>
  </si>
  <si>
    <t>46:29:102257:800</t>
  </si>
  <si>
    <t>46:29:102257:801</t>
  </si>
  <si>
    <t>46:29:102257:804</t>
  </si>
  <si>
    <t>46:29:102257:811</t>
  </si>
  <si>
    <t>46:29:102257:812</t>
  </si>
  <si>
    <t>46:29:102257:843</t>
  </si>
  <si>
    <t>46:29:102258:262</t>
  </si>
  <si>
    <t>46:29:102258:210</t>
  </si>
  <si>
    <t>46:29:102258:223</t>
  </si>
  <si>
    <t>46:29:102258:237</t>
  </si>
  <si>
    <t>46:29:102258:209</t>
  </si>
  <si>
    <t>46:29:102258:164</t>
  </si>
  <si>
    <t>46:29:102258:165</t>
  </si>
  <si>
    <t>46:29:102258:166</t>
  </si>
  <si>
    <t>46:29:102258:167</t>
  </si>
  <si>
    <t>46:29:102258:168</t>
  </si>
  <si>
    <t>46:29:102258:169</t>
  </si>
  <si>
    <t>46:29:102258:170</t>
  </si>
  <si>
    <t>46:29:102258:171</t>
  </si>
  <si>
    <t>46:29:102258:172</t>
  </si>
  <si>
    <t>46:29:102154:1421</t>
  </si>
  <si>
    <t>46:29:102194:4529</t>
  </si>
  <si>
    <t>46:29:102194:4530</t>
  </si>
  <si>
    <t>46:29:102194:4717</t>
  </si>
  <si>
    <t>46:29:102194:4665</t>
  </si>
  <si>
    <t>46:29:102194:4666</t>
  </si>
  <si>
    <t>46:29:102194:4667</t>
  </si>
  <si>
    <t>46:29:102258:243</t>
  </si>
  <si>
    <t>46:29:102258:200</t>
  </si>
  <si>
    <t>46:29:102258:201</t>
  </si>
  <si>
    <t>46:29:102258:202</t>
  </si>
  <si>
    <t>46:29:102258:253</t>
  </si>
  <si>
    <t>46:29:102258:174</t>
  </si>
  <si>
    <t>46:29:102255:640</t>
  </si>
  <si>
    <t>46:29:102255:594</t>
  </si>
  <si>
    <t>46:29:102255:648</t>
  </si>
  <si>
    <t>46:29:102255:667</t>
  </si>
  <si>
    <t>46:29:102255:669</t>
  </si>
  <si>
    <t>46:29:102255:676</t>
  </si>
  <si>
    <t>46:29:102255:682</t>
  </si>
  <si>
    <t>46:29:102255:685</t>
  </si>
  <si>
    <t>46:29:102255:665</t>
  </si>
  <si>
    <t>46:29:102255:663</t>
  </si>
  <si>
    <t>46:29:102255:655</t>
  </si>
  <si>
    <t>46:29:102273:357</t>
  </si>
  <si>
    <t>46:29:102273:390</t>
  </si>
  <si>
    <t>46:29:102273:411</t>
  </si>
  <si>
    <t>46:29:102273:412</t>
  </si>
  <si>
    <t>46:29:102273:473</t>
  </si>
  <si>
    <t>46:29:102273:478</t>
  </si>
  <si>
    <t>46:29:102273:485</t>
  </si>
  <si>
    <t>46:29:102273:536</t>
  </si>
  <si>
    <t>46:29:102273:539</t>
  </si>
  <si>
    <t>46:29:102273:546</t>
  </si>
  <si>
    <t>46:29:102273:556</t>
  </si>
  <si>
    <t>46:29:102273:353</t>
  </si>
  <si>
    <t>46:29:102310:593</t>
  </si>
  <si>
    <t>46:29:102310:594</t>
  </si>
  <si>
    <t>46:29:102310:601</t>
  </si>
  <si>
    <t>46:29:102310:549</t>
  </si>
  <si>
    <t>46:29:102310:590</t>
  </si>
  <si>
    <t>46:29:102310:587</t>
  </si>
  <si>
    <t>46:29:102310:586</t>
  </si>
  <si>
    <t>46:29:102310:585</t>
  </si>
  <si>
    <t>46:29:102310:584</t>
  </si>
  <si>
    <t>46:29:102310:576</t>
  </si>
  <si>
    <t>46:29:102310:575</t>
  </si>
  <si>
    <t>46:29:102310:574</t>
  </si>
  <si>
    <t>46:29:102310:570</t>
  </si>
  <si>
    <t>46:29:102310:551</t>
  </si>
  <si>
    <t>46:29:102310:550</t>
  </si>
  <si>
    <t>46:29:102310:727</t>
  </si>
  <si>
    <t>46:29:102310:616</t>
  </si>
  <si>
    <t>46:29:102310:726</t>
  </si>
  <si>
    <t>46:29:102310:725</t>
  </si>
  <si>
    <t>46:29:102310:724</t>
  </si>
  <si>
    <t>46:29:102310:723</t>
  </si>
  <si>
    <t>46:29:102310:719</t>
  </si>
  <si>
    <t>46:29:102310:717</t>
  </si>
  <si>
    <t>46:29:102310:708</t>
  </si>
  <si>
    <t>46:29:102310:706</t>
  </si>
  <si>
    <t>46:29:102310:640</t>
  </si>
  <si>
    <t>46:29:102310:637</t>
  </si>
  <si>
    <t>46:29:102310:636</t>
  </si>
  <si>
    <t>46:29:102310:635</t>
  </si>
  <si>
    <t>46:29:102310:634</t>
  </si>
  <si>
    <t>46:29:102310:633</t>
  </si>
  <si>
    <t>46:29:102310:632</t>
  </si>
  <si>
    <t>46:29:102310:630</t>
  </si>
  <si>
    <t>46:29:102310:629</t>
  </si>
  <si>
    <t>46:29:102310:627</t>
  </si>
  <si>
    <t>46:29:102310:625</t>
  </si>
  <si>
    <t>46:29:102310:624</t>
  </si>
  <si>
    <t>46:29:102310:623</t>
  </si>
  <si>
    <t>46:29:102310:622</t>
  </si>
  <si>
    <t>46:29:102310:621</t>
  </si>
  <si>
    <t>46:29:102310:619</t>
  </si>
  <si>
    <t>46:29:102310:618</t>
  </si>
  <si>
    <t>46:29:102310:617</t>
  </si>
  <si>
    <t>46:29:102266:104</t>
  </si>
  <si>
    <t>46:29:102266:105</t>
  </si>
  <si>
    <t>46:29:102266:106</t>
  </si>
  <si>
    <t>46:29:102266:107</t>
  </si>
  <si>
    <t>46:29:102266:109</t>
  </si>
  <si>
    <t>46:29:102266:110</t>
  </si>
  <si>
    <t>46:29:102266:30</t>
  </si>
  <si>
    <t>46:29:102266:46</t>
  </si>
  <si>
    <t>46:29:102266:47</t>
  </si>
  <si>
    <t>46:29:102266:48</t>
  </si>
  <si>
    <t>46:29:102266:50</t>
  </si>
  <si>
    <t>46:29:102266:52</t>
  </si>
  <si>
    <t>46:29:102266:54</t>
  </si>
  <si>
    <t>46:29:102266:55</t>
  </si>
  <si>
    <t>46:29:102266:56</t>
  </si>
  <si>
    <t>46:29:102266:57</t>
  </si>
  <si>
    <t>46:29:102266:58</t>
  </si>
  <si>
    <t>46:29:102266:60</t>
  </si>
  <si>
    <t>46:29:102266:61</t>
  </si>
  <si>
    <t>46:29:102266:64</t>
  </si>
  <si>
    <t>46:29:102266:65</t>
  </si>
  <si>
    <t>46:29:102266:67</t>
  </si>
  <si>
    <t>46:29:102266:68</t>
  </si>
  <si>
    <t>46:29:102266:69</t>
  </si>
  <si>
    <t>46:29:102266:80</t>
  </si>
  <si>
    <t>46:29:102266:81</t>
  </si>
  <si>
    <t>46:29:102266:82</t>
  </si>
  <si>
    <t>46:29:102266:83</t>
  </si>
  <si>
    <t>46:29:102266:84</t>
  </si>
  <si>
    <t>46:29:102266:85</t>
  </si>
  <si>
    <t>46:29:102266:87</t>
  </si>
  <si>
    <t>46:29:102266:70</t>
  </si>
  <si>
    <t>46:33:010105:2151</t>
  </si>
  <si>
    <t>46:31:010601:2559</t>
  </si>
  <si>
    <t>46:29:102309:111</t>
  </si>
  <si>
    <t>46:29:102258:317</t>
  </si>
  <si>
    <t>46:29:102232:93</t>
  </si>
  <si>
    <t>46:29:102327:2405</t>
  </si>
  <si>
    <t>46:29:102327:614</t>
  </si>
  <si>
    <t>46:29:102296:98</t>
  </si>
  <si>
    <t>46:29:102158:1128</t>
  </si>
  <si>
    <t>46:29:102270:245</t>
  </si>
  <si>
    <t>46:29:102287:1219</t>
  </si>
  <si>
    <t>46:29:102130:312</t>
  </si>
  <si>
    <t>46:29:102277:424</t>
  </si>
  <si>
    <t>46:29:102255:213</t>
  </si>
  <si>
    <t>46:29:102193:4080</t>
  </si>
  <si>
    <t>46:29:102287:1176</t>
  </si>
  <si>
    <t>46:29:102130:751</t>
  </si>
  <si>
    <t>46:29:102195:682</t>
  </si>
  <si>
    <t>46:29:102216:1799</t>
  </si>
  <si>
    <t>46:29:102285:1406</t>
  </si>
  <si>
    <t>46:29:102161:947</t>
  </si>
  <si>
    <t>46:29:102161:899</t>
  </si>
  <si>
    <t>46:29:102280:536</t>
  </si>
  <si>
    <t>46:29:102267:355</t>
  </si>
  <si>
    <t>46:29:102042:91</t>
  </si>
  <si>
    <t>46:29:102319:296</t>
  </si>
  <si>
    <t>46:29:102255:221</t>
  </si>
  <si>
    <t>46:29:102317:156</t>
  </si>
  <si>
    <t>46:29:102240:548</t>
  </si>
  <si>
    <t>46:29:102049:5111</t>
  </si>
  <si>
    <t>46:29:102221:4168</t>
  </si>
  <si>
    <t>46:29:102240:553</t>
  </si>
  <si>
    <t>46:29:102256:610</t>
  </si>
  <si>
    <t>46:29:102256:682</t>
  </si>
  <si>
    <t>46:29:102258:82</t>
  </si>
  <si>
    <t>46:29:102349:347</t>
  </si>
  <si>
    <t>46:29:102339:300</t>
  </si>
  <si>
    <t>46:29:102049:304</t>
  </si>
  <si>
    <t>46:29:102327:581</t>
  </si>
  <si>
    <t>46:29:102319:752</t>
  </si>
  <si>
    <t>46:29:102311:176</t>
  </si>
  <si>
    <t>46:29:102008:121</t>
  </si>
  <si>
    <t>46:29:102311:538</t>
  </si>
  <si>
    <t>46:29:102018:1851</t>
  </si>
  <si>
    <t>46:11:111811:13980</t>
  </si>
  <si>
    <t>46:29:102279:785</t>
  </si>
  <si>
    <t>46:29:102279:803</t>
  </si>
  <si>
    <t>46:29:102279:826</t>
  </si>
  <si>
    <t>46:29:102273:83</t>
  </si>
  <si>
    <t>46:29:102240:528</t>
  </si>
  <si>
    <t>46:29:102337:293</t>
  </si>
  <si>
    <t>46:29:102161:936</t>
  </si>
  <si>
    <t>46:29:102221:4140</t>
  </si>
  <si>
    <t>46:29:102221:4121</t>
  </si>
  <si>
    <t>46:29:102258:241</t>
  </si>
  <si>
    <t>46:29:102237:2266</t>
  </si>
  <si>
    <t>46:29:102267:332</t>
  </si>
  <si>
    <t>46:29:102311:173</t>
  </si>
  <si>
    <t>46:29:102311:479</t>
  </si>
  <si>
    <t>46:29:102229:3333</t>
  </si>
  <si>
    <t>46:20:270102:659</t>
  </si>
  <si>
    <t>46:20:270206:941</t>
  </si>
  <si>
    <t>46:20:270207:876</t>
  </si>
  <si>
    <t>46:20:270108:1073</t>
  </si>
  <si>
    <t>46:20:270211:488</t>
  </si>
  <si>
    <t>46:20:270211:484</t>
  </si>
  <si>
    <t>46:20:270206:825</t>
  </si>
  <si>
    <t>46:30:000022:605</t>
  </si>
  <si>
    <t>46:30:000021:3157</t>
  </si>
  <si>
    <t>46:30:000024:2012</t>
  </si>
  <si>
    <t>46:30:000021:3047</t>
  </si>
  <si>
    <t>46:30:000050:458</t>
  </si>
  <si>
    <t>46:30:000012:2948</t>
  </si>
  <si>
    <t>46:30:000012:7858</t>
  </si>
  <si>
    <t>46:30:000012:7499</t>
  </si>
  <si>
    <t>46:30:000012:7498</t>
  </si>
  <si>
    <t>46:30:000012:1929</t>
  </si>
  <si>
    <t>46:30:000012:2949</t>
  </si>
  <si>
    <t>46:30:000012:1930</t>
  </si>
  <si>
    <t>46:30:000012:7857</t>
  </si>
  <si>
    <t>46:30:000012:3005</t>
  </si>
  <si>
    <t>46:30:000012:7016</t>
  </si>
  <si>
    <t>46:30:000012:6700</t>
  </si>
  <si>
    <t>46:26:010101:1831</t>
  </si>
  <si>
    <t>46:12:020502:1282</t>
  </si>
  <si>
    <t>46:12:060102:889</t>
  </si>
  <si>
    <t>46:12:010602:62</t>
  </si>
  <si>
    <t>46:11:210606:616</t>
  </si>
  <si>
    <t>46:29:103214:774</t>
  </si>
  <si>
    <t>46:29:103214:958</t>
  </si>
  <si>
    <t>46:29:103214:975</t>
  </si>
  <si>
    <t>46:29:103024:2865</t>
  </si>
  <si>
    <t>46:29:102327:2067</t>
  </si>
  <si>
    <t>46:29:102306:345</t>
  </si>
  <si>
    <t>46:29:102306:351</t>
  </si>
  <si>
    <t>46:29:102306:324</t>
  </si>
  <si>
    <t>46:29:102306:318</t>
  </si>
  <si>
    <t>46:29:102328:567</t>
  </si>
  <si>
    <t>46:02:050601:1069</t>
  </si>
  <si>
    <t>46:29:103213:2584</t>
  </si>
  <si>
    <t>46:29:101025:2964</t>
  </si>
  <si>
    <t>46:29:101025:2965</t>
  </si>
  <si>
    <t>46:29:101025:3223</t>
  </si>
  <si>
    <t>46:15:01013:928</t>
  </si>
  <si>
    <t>46:04:130201:71</t>
  </si>
  <si>
    <t>46:24:010102:875</t>
  </si>
  <si>
    <t>46:20:270205:1047</t>
  </si>
  <si>
    <t>46:20:270206:1026</t>
  </si>
  <si>
    <t>46:20:270206:1034</t>
  </si>
  <si>
    <t>46:20:270206:1035</t>
  </si>
  <si>
    <t>46:20:270106:743</t>
  </si>
  <si>
    <t>46:20:270102:754</t>
  </si>
  <si>
    <t>46:20:270102:755</t>
  </si>
  <si>
    <t>46:20:270201:248</t>
  </si>
  <si>
    <t>46:20:270206:1024</t>
  </si>
  <si>
    <t>46:20:270206:808</t>
  </si>
  <si>
    <t>46:20:270207:877</t>
  </si>
  <si>
    <t>46:20:270206:977</t>
  </si>
  <si>
    <t>46:20:270206:978</t>
  </si>
  <si>
    <t>46:20:270206:979</t>
  </si>
  <si>
    <t>46:20:270206:980</t>
  </si>
  <si>
    <t>46:20:270206:981</t>
  </si>
  <si>
    <t>46:20:270206:983</t>
  </si>
  <si>
    <t>46:20:270206:990</t>
  </si>
  <si>
    <t>46:20:270206:993</t>
  </si>
  <si>
    <t>46:20:270206:994</t>
  </si>
  <si>
    <t>46:20:270206:887</t>
  </si>
  <si>
    <t>46:20:270206:853</t>
  </si>
  <si>
    <t>46:20:270206:885</t>
  </si>
  <si>
    <t>46:20:270206:869</t>
  </si>
  <si>
    <t>46:20:270206:884</t>
  </si>
  <si>
    <t>46:20:270206:886</t>
  </si>
  <si>
    <t>46:20:270206:829</t>
  </si>
  <si>
    <t>46:20:270206:831</t>
  </si>
  <si>
    <t>46:20:270206:828</t>
  </si>
  <si>
    <t>46:20:270206:827</t>
  </si>
  <si>
    <t>46:20:270206:815</t>
  </si>
  <si>
    <t>46:20:270206:806</t>
  </si>
  <si>
    <t>46:20:270206:802</t>
  </si>
  <si>
    <t>46:20:270206:1177</t>
  </si>
  <si>
    <t>46:20:270206:1176</t>
  </si>
  <si>
    <t>46:20:270206:888</t>
  </si>
  <si>
    <t>46:20:270206:954</t>
  </si>
  <si>
    <t>46:20:270206:956</t>
  </si>
  <si>
    <t>46:20:270206:957</t>
  </si>
  <si>
    <t>46:20:270206:872</t>
  </si>
  <si>
    <t>46:20:270206:961</t>
  </si>
  <si>
    <t>46:20:270206:962</t>
  </si>
  <si>
    <t>46:20:270206:964</t>
  </si>
  <si>
    <t>46:20:270206:891</t>
  </si>
  <si>
    <t>46:20:270206:889</t>
  </si>
  <si>
    <t>46:20:270206:955</t>
  </si>
  <si>
    <t>46:20:270206:958</t>
  </si>
  <si>
    <t>46:15:010101:1254</t>
  </si>
  <si>
    <t>46:15:010101:1253</t>
  </si>
  <si>
    <t>46:33:010105:2160</t>
  </si>
  <si>
    <t>46:33:010105:1568</t>
  </si>
  <si>
    <t>46:33:010107:4378</t>
  </si>
  <si>
    <t>46:29:102157:239</t>
  </si>
  <si>
    <t>46:29:102157:237</t>
  </si>
  <si>
    <t>46:29:102157:233</t>
  </si>
  <si>
    <t>46:29:102157:231</t>
  </si>
  <si>
    <t>46:29:102157:229</t>
  </si>
  <si>
    <t>46:29:102157:228</t>
  </si>
  <si>
    <t>46:29:102157:226</t>
  </si>
  <si>
    <t>46:29:102157:225</t>
  </si>
  <si>
    <t>46:29:102157:224</t>
  </si>
  <si>
    <t>46:29:102157:223</t>
  </si>
  <si>
    <t>46:29:102157:222</t>
  </si>
  <si>
    <t>46:29:102157:221</t>
  </si>
  <si>
    <t>46:29:102157:220</t>
  </si>
  <si>
    <t>46:29:102157:219</t>
  </si>
  <si>
    <t>46:29:102157:218</t>
  </si>
  <si>
    <t>46:29:102157:217</t>
  </si>
  <si>
    <t>46:29:102157:216</t>
  </si>
  <si>
    <t>46:29:102157:215</t>
  </si>
  <si>
    <t>46:29:102157:214</t>
  </si>
  <si>
    <t>46:29:102157:213</t>
  </si>
  <si>
    <t>46:29:102308:410</t>
  </si>
  <si>
    <t>46:29:102308:411</t>
  </si>
  <si>
    <t>46:29:102308:413</t>
  </si>
  <si>
    <t>46:29:102308:415</t>
  </si>
  <si>
    <t>46:29:102308:416</t>
  </si>
  <si>
    <t>46:29:102330:496</t>
  </si>
  <si>
    <t>46:29:102330:497</t>
  </si>
  <si>
    <t>46:29:102330:498</t>
  </si>
  <si>
    <t>46:29:102330:506</t>
  </si>
  <si>
    <t>46:29:102330:511</t>
  </si>
  <si>
    <t>46:29:102330:516</t>
  </si>
  <si>
    <t>46:29:102330:519</t>
  </si>
  <si>
    <t>46:29:102330:484</t>
  </si>
  <si>
    <t>46:29:102330:491</t>
  </si>
  <si>
    <t>46:29:102330:490</t>
  </si>
  <si>
    <t>46:29:102330:495</t>
  </si>
  <si>
    <t>46:29:102330:494</t>
  </si>
  <si>
    <t>46:29:102330:482</t>
  </si>
  <si>
    <t>46:29:102310:653</t>
  </si>
  <si>
    <t>46:29:102310:657</t>
  </si>
  <si>
    <t>46:29:102310:659</t>
  </si>
  <si>
    <t>46:29:102310:665</t>
  </si>
  <si>
    <t>46:29:102310:666</t>
  </si>
  <si>
    <t>46:29:102310:674</t>
  </si>
  <si>
    <t>46:29:102310:675</t>
  </si>
  <si>
    <t>46:29:102310:848</t>
  </si>
  <si>
    <t>46:29:102310:850</t>
  </si>
  <si>
    <t>46:29:102310:664</t>
  </si>
  <si>
    <t>46:29:102310:663</t>
  </si>
  <si>
    <t>46:29:102310:609</t>
  </si>
  <si>
    <t>46:29:102310:606</t>
  </si>
  <si>
    <t>46:29:102310:542</t>
  </si>
  <si>
    <t>46:29:102310:540</t>
  </si>
  <si>
    <t>46:29:102310:537</t>
  </si>
  <si>
    <t>46:29:102310:536</t>
  </si>
  <si>
    <t>46:29:102310:530</t>
  </si>
  <si>
    <t>46:29:102310:424</t>
  </si>
  <si>
    <t>46:29:102310:734</t>
  </si>
  <si>
    <t>46:29:102265:138</t>
  </si>
  <si>
    <t>46:29:102265:159</t>
  </si>
  <si>
    <t>46:29:102265:158</t>
  </si>
  <si>
    <t>46:29:102265:151</t>
  </si>
  <si>
    <t>46:29:102265:148</t>
  </si>
  <si>
    <t>46:29:102265:147</t>
  </si>
  <si>
    <t>46:29:102265:146</t>
  </si>
  <si>
    <t>46:29:102265:144</t>
  </si>
  <si>
    <t>46:29:102265:141</t>
  </si>
  <si>
    <t>46:29:102265:140</t>
  </si>
  <si>
    <t>46:29:102265:191</t>
  </si>
  <si>
    <t>46:29:102265:210</t>
  </si>
  <si>
    <t>46:29:102265:250</t>
  </si>
  <si>
    <t>46:29:102265:249</t>
  </si>
  <si>
    <t>46:29:102265:247</t>
  </si>
  <si>
    <t>46:29:102265:246</t>
  </si>
  <si>
    <t>46:29:102265:245</t>
  </si>
  <si>
    <t>46:29:102265:235</t>
  </si>
  <si>
    <t>46:29:102265:137</t>
  </si>
  <si>
    <t>46:29:102266:31</t>
  </si>
  <si>
    <t>46:29:102266:34</t>
  </si>
  <si>
    <t>46:29:102266:35</t>
  </si>
  <si>
    <t>46:29:102266:36</t>
  </si>
  <si>
    <t>46:29:102266:37</t>
  </si>
  <si>
    <t>46:29:102266:38</t>
  </si>
  <si>
    <t>46:29:102266:39</t>
  </si>
  <si>
    <t>46:29:102266:40</t>
  </si>
  <si>
    <t>46:29:102266:42</t>
  </si>
  <si>
    <t>46:29:102266:43</t>
  </si>
  <si>
    <t>46:29:102266:45</t>
  </si>
  <si>
    <t>46:29:102266:89</t>
  </si>
  <si>
    <t>46:29:102266:90</t>
  </si>
  <si>
    <t>46:29:102266:91</t>
  </si>
  <si>
    <t>46:29:102266:92</t>
  </si>
  <si>
    <t>46:29:102266:93</t>
  </si>
  <si>
    <t>46:29:102266:98</t>
  </si>
  <si>
    <t>46:29:102266:100</t>
  </si>
  <si>
    <t>46:29:102266:101</t>
  </si>
  <si>
    <t>46:29:102266:102</t>
  </si>
  <si>
    <t>46:29:102266:103</t>
  </si>
  <si>
    <t>46:29:102266:73</t>
  </si>
  <si>
    <t>46:29:102266:74</t>
  </si>
  <si>
    <t>46:29:102266:75</t>
  </si>
  <si>
    <t>46:29:102280:613</t>
  </si>
  <si>
    <t>46:29:102280:614</t>
  </si>
  <si>
    <t>46:29:102280:644</t>
  </si>
  <si>
    <t>46:29:102280:499</t>
  </si>
  <si>
    <t>46:29:102280:610</t>
  </si>
  <si>
    <t>46:29:102280:609</t>
  </si>
  <si>
    <t>46:29:102280:608</t>
  </si>
  <si>
    <t>46:29:102280:607</t>
  </si>
  <si>
    <t>46:29:102280:606</t>
  </si>
  <si>
    <t>46:29:102280:605</t>
  </si>
  <si>
    <t>46:29:102280:604</t>
  </si>
  <si>
    <t>46:29:102280:603</t>
  </si>
  <si>
    <t>46:29:102280:597</t>
  </si>
  <si>
    <t>46:29:102280:596</t>
  </si>
  <si>
    <t>46:29:102280:595</t>
  </si>
  <si>
    <t>46:29:102280:589</t>
  </si>
  <si>
    <t>46:29:102280:584</t>
  </si>
  <si>
    <t>46:29:102280:580</t>
  </si>
  <si>
    <t>46:29:102280:579</t>
  </si>
  <si>
    <t>46:29:102280:578</t>
  </si>
  <si>
    <t>46:29:102280:577</t>
  </si>
  <si>
    <t>46:29:102280:576</t>
  </si>
  <si>
    <t>46:29:102280:575</t>
  </si>
  <si>
    <t>46:29:102280:574</t>
  </si>
  <si>
    <t>46:29:102280:573</t>
  </si>
  <si>
    <t>46:29:102280:572</t>
  </si>
  <si>
    <t>46:29:102280:571</t>
  </si>
  <si>
    <t>46:29:102280:570</t>
  </si>
  <si>
    <t>46:29:102280:569</t>
  </si>
  <si>
    <t>46:29:102280:568</t>
  </si>
  <si>
    <t>46:29:102280:567</t>
  </si>
  <si>
    <t>46:29:102280:566</t>
  </si>
  <si>
    <t>46:29:102280:565</t>
  </si>
  <si>
    <t>46:29:102280:563</t>
  </si>
  <si>
    <t>46:29:102280:560</t>
  </si>
  <si>
    <t>46:29:102280:558</t>
  </si>
  <si>
    <t>46:29:102280:557</t>
  </si>
  <si>
    <t>46:29:102280:556</t>
  </si>
  <si>
    <t>46:29:102280:555</t>
  </si>
  <si>
    <t>46:29:102280:551</t>
  </si>
  <si>
    <t>46:29:102280:549</t>
  </si>
  <si>
    <t>46:29:102280:545</t>
  </si>
  <si>
    <t>46:29:102280:544</t>
  </si>
  <si>
    <t>46:29:102280:540</t>
  </si>
  <si>
    <t>46:29:102280:539</t>
  </si>
  <si>
    <t>46:29:102280:538</t>
  </si>
  <si>
    <t>46:29:102280:532</t>
  </si>
  <si>
    <t>46:29:102280:531</t>
  </si>
  <si>
    <t>46:29:102280:529</t>
  </si>
  <si>
    <t>46:29:102280:513</t>
  </si>
  <si>
    <t>46:29:102280:511</t>
  </si>
  <si>
    <t>46:29:102280:507</t>
  </si>
  <si>
    <t>46:29:102280:506</t>
  </si>
  <si>
    <t>46:29:102280:504</t>
  </si>
  <si>
    <t>46:29:102280:501</t>
  </si>
  <si>
    <t>46:29:102280:500</t>
  </si>
  <si>
    <t>46:29:102258:293</t>
  </si>
  <si>
    <t>46:29:102258:292</t>
  </si>
  <si>
    <t>46:29:102258:291</t>
  </si>
  <si>
    <t>46:29:102258:286</t>
  </si>
  <si>
    <t>46:29:102258:295</t>
  </si>
  <si>
    <t>46:29:102150:1774</t>
  </si>
  <si>
    <t>46:29:102331:585</t>
  </si>
  <si>
    <t>46:29:102331:463</t>
  </si>
  <si>
    <t>46:29:102331:584</t>
  </si>
  <si>
    <t>46:29:102331:583</t>
  </si>
  <si>
    <t>46:29:102331:582</t>
  </si>
  <si>
    <t>46:29:102331:581</t>
  </si>
  <si>
    <t>46:29:102331:580</t>
  </si>
  <si>
    <t>46:29:102331:578</t>
  </si>
  <si>
    <t>46:29:102331:577</t>
  </si>
  <si>
    <t>46:29:102331:547</t>
  </si>
  <si>
    <t>46:29:102331:544</t>
  </si>
  <si>
    <t>46:29:102331:542</t>
  </si>
  <si>
    <t>46:29:102331:541</t>
  </si>
  <si>
    <t>46:29:102331:540</t>
  </si>
  <si>
    <t>46:29:102331:539</t>
  </si>
  <si>
    <t>46:29:102331:524</t>
  </si>
  <si>
    <t>46:29:102331:510</t>
  </si>
  <si>
    <t>46:29:102331:508</t>
  </si>
  <si>
    <t>46:29:102331:507</t>
  </si>
  <si>
    <t>46:29:102331:506</t>
  </si>
  <si>
    <t>46:29:102331:505</t>
  </si>
  <si>
    <t>46:29:102331:504</t>
  </si>
  <si>
    <t>46:29:102331:502</t>
  </si>
  <si>
    <t>46:29:102331:495</t>
  </si>
  <si>
    <t>46:29:102331:493</t>
  </si>
  <si>
    <t>46:29:102331:492</t>
  </si>
  <si>
    <t>46:29:102331:474</t>
  </si>
  <si>
    <t>46:29:102331:473</t>
  </si>
  <si>
    <t>46:29:102331:471</t>
  </si>
  <si>
    <t>46:29:102331:470</t>
  </si>
  <si>
    <t>46:29:102331:469</t>
  </si>
  <si>
    <t>46:29:102331:468</t>
  </si>
  <si>
    <t>46:29:102331:467</t>
  </si>
  <si>
    <t>46:29:102331:466</t>
  </si>
  <si>
    <t>46:29:102191:93</t>
  </si>
  <si>
    <t>46:29:102191:117</t>
  </si>
  <si>
    <t>46:29:102191:118</t>
  </si>
  <si>
    <t>46:29:102191:119</t>
  </si>
  <si>
    <t>46:29:102191:120</t>
  </si>
  <si>
    <t>46:29:102191:121</t>
  </si>
  <si>
    <t>46:29:102191:138</t>
  </si>
  <si>
    <t>46:29:102191:139</t>
  </si>
  <si>
    <t>46:29:102191:140</t>
  </si>
  <si>
    <t>46:29:102191:143</t>
  </si>
  <si>
    <t>46:29:102191:145</t>
  </si>
  <si>
    <t>46:29:102191:88</t>
  </si>
  <si>
    <t>46:29:102191:89</t>
  </si>
  <si>
    <t>46:29:102191:90</t>
  </si>
  <si>
    <t>46:29:102191:91</t>
  </si>
  <si>
    <t>46:29:102191:95</t>
  </si>
  <si>
    <t>46:29:102191:96</t>
  </si>
  <si>
    <t>46:29:102191:97</t>
  </si>
  <si>
    <t>46:29:102191:102</t>
  </si>
  <si>
    <t>46:29:102191:115</t>
  </si>
  <si>
    <t>46:29:102191:116</t>
  </si>
  <si>
    <t>46:29:102191:77</t>
  </si>
  <si>
    <t>46:29:102191:79</t>
  </si>
  <si>
    <t>46:29:102191:80</t>
  </si>
  <si>
    <t>46:29:102191:81</t>
  </si>
  <si>
    <t>46:29:102191:82</t>
  </si>
  <si>
    <t>46:29:102191:83</t>
  </si>
  <si>
    <t>46:29:102191:84</t>
  </si>
  <si>
    <t>46:29:102191:85</t>
  </si>
  <si>
    <t>46:29:102191:86</t>
  </si>
  <si>
    <t>46:29:102191:87</t>
  </si>
  <si>
    <t>46:29:102191:67</t>
  </si>
  <si>
    <t>46:29:102191:68</t>
  </si>
  <si>
    <t>46:29:102191:69</t>
  </si>
  <si>
    <t>46:29:102191:70</t>
  </si>
  <si>
    <t>46:29:102191:71</t>
  </si>
  <si>
    <t>46:29:102191:72</t>
  </si>
  <si>
    <t>46:29:102191:73</t>
  </si>
  <si>
    <t>46:29:102191:74</t>
  </si>
  <si>
    <t>46:29:102191:75</t>
  </si>
  <si>
    <t>46:29:102191:76</t>
  </si>
  <si>
    <t>46:29:102191:63</t>
  </si>
  <si>
    <t>46:29:102191:64</t>
  </si>
  <si>
    <t>46:29:102191:66</t>
  </si>
  <si>
    <t>46:29:102191:65</t>
  </si>
  <si>
    <t>46:29:102188:922</t>
  </si>
  <si>
    <t>46:29:102188:750</t>
  </si>
  <si>
    <t>46:20:270207:985</t>
  </si>
  <si>
    <t>46:20:270208:1134</t>
  </si>
  <si>
    <t>46:20:270206:942</t>
  </si>
  <si>
    <t>46:20:270206:835</t>
  </si>
  <si>
    <t>46:20:270207:879</t>
  </si>
  <si>
    <t>46:20:270207:878</t>
  </si>
  <si>
    <t>46:20:270206:898</t>
  </si>
  <si>
    <t>46:20:270207:925</t>
  </si>
  <si>
    <t>46:20:270207:841</t>
  </si>
  <si>
    <t>46:20:270207:928</t>
  </si>
  <si>
    <t>46:20:270207:849</t>
  </si>
  <si>
    <t>46:20:270207:889</t>
  </si>
  <si>
    <t>46:29:102192:745</t>
  </si>
  <si>
    <t>46:29:102152:1178</t>
  </si>
  <si>
    <t>46:29:102154:1083</t>
  </si>
  <si>
    <t>46:29:102294:1121</t>
  </si>
  <si>
    <t>46:29:102294:1087</t>
  </si>
  <si>
    <t>46:29:102294:1085</t>
  </si>
  <si>
    <t>46:29:102294:1084</t>
  </si>
  <si>
    <t>46:29:102294:1118</t>
  </si>
  <si>
    <t>46:29:102294:1174</t>
  </si>
  <si>
    <t>46:29:102294:1258</t>
  </si>
  <si>
    <t>46:10:160101:1557</t>
  </si>
  <si>
    <t>46:10:160101:1558</t>
  </si>
  <si>
    <t>46:10:160101:1617</t>
  </si>
  <si>
    <t>46:29:101041:455</t>
  </si>
  <si>
    <t>46:29:101042:2078</t>
  </si>
  <si>
    <t>46:29:101042:2359</t>
  </si>
  <si>
    <t>46:29:101042:2427</t>
  </si>
  <si>
    <t>46:29:101089:780</t>
  </si>
  <si>
    <t>46:29:101089:782</t>
  </si>
  <si>
    <t>46:29:101089:788</t>
  </si>
  <si>
    <t>46:29:101089:787</t>
  </si>
  <si>
    <t>46:29:101042:2401</t>
  </si>
  <si>
    <t>46:29:101012:2732</t>
  </si>
  <si>
    <t>46:29:101012:2737</t>
  </si>
  <si>
    <t>46:29:101074:391</t>
  </si>
  <si>
    <t>46:29:101089:764</t>
  </si>
  <si>
    <t>46:29:101089:765</t>
  </si>
  <si>
    <t>46:29:101042:2083</t>
  </si>
  <si>
    <t>46:29:101041:715</t>
  </si>
  <si>
    <t>46:29:101041:714</t>
  </si>
  <si>
    <t>46:29:101041:713</t>
  </si>
  <si>
    <t>46:29:101041:710</t>
  </si>
  <si>
    <t>46:29:101041:704</t>
  </si>
  <si>
    <t>46:29:101041:705</t>
  </si>
  <si>
    <t>46:10:030201:922</t>
  </si>
  <si>
    <t>46:30:000014:5982</t>
  </si>
  <si>
    <t>46:30:000015:650</t>
  </si>
  <si>
    <t>46:30:000040:4467</t>
  </si>
  <si>
    <t>46:29:102310:583</t>
  </si>
  <si>
    <t>46:29:102310:556</t>
  </si>
  <si>
    <t>46:29:102310:553</t>
  </si>
  <si>
    <t>46:29:102310:552</t>
  </si>
  <si>
    <t>46:29:102222:1089</t>
  </si>
  <si>
    <t>46:29:102222:1087</t>
  </si>
  <si>
    <t>46:29:102304:534</t>
  </si>
  <si>
    <t>46:29:102217:438</t>
  </si>
  <si>
    <t>46:29:102217:439</t>
  </si>
  <si>
    <t>46:29:102217:443</t>
  </si>
  <si>
    <t>46:29:102284:1090</t>
  </si>
  <si>
    <t>46:29:102284:1089</t>
  </si>
  <si>
    <t>46:29:102284:1088</t>
  </si>
  <si>
    <t>46:29:102257:833</t>
  </si>
  <si>
    <t>46:29:102257:891</t>
  </si>
  <si>
    <t>46:29:102257:869</t>
  </si>
  <si>
    <t>46:29:102129:393</t>
  </si>
  <si>
    <t>46:29:102129:350</t>
  </si>
  <si>
    <t>46:29:102129:349</t>
  </si>
  <si>
    <t>46:29:102192:2494</t>
  </si>
  <si>
    <t>46:29:102192:2496</t>
  </si>
  <si>
    <t>46:29:102192:2495</t>
  </si>
  <si>
    <t>46:29:102258:310</t>
  </si>
  <si>
    <t>46:29:102258:311</t>
  </si>
  <si>
    <t>46:29:102257:845</t>
  </si>
  <si>
    <t>46:29:102257:857</t>
  </si>
  <si>
    <t>46:29:102257:858</t>
  </si>
  <si>
    <t>46:29:102257:859</t>
  </si>
  <si>
    <t>46:29:102257:853</t>
  </si>
  <si>
    <t>46:29:102257:854</t>
  </si>
  <si>
    <t>46:29:102257:855</t>
  </si>
  <si>
    <t>46:29:102257:856</t>
  </si>
  <si>
    <t>46:29:102257:886</t>
  </si>
  <si>
    <t>46:29:102257:887</t>
  </si>
  <si>
    <t>46:29:102257:888</t>
  </si>
  <si>
    <t>46:29:102257:884</t>
  </si>
  <si>
    <t>46:29:102257:885</t>
  </si>
  <si>
    <t>46:29:102257:799</t>
  </si>
  <si>
    <t>46:29:102257:820</t>
  </si>
  <si>
    <t>46:29:102220:2801</t>
  </si>
  <si>
    <t>46:29:102220:2958</t>
  </si>
  <si>
    <t>46:29:102220:2957</t>
  </si>
  <si>
    <t>46:29:102220:2956</t>
  </si>
  <si>
    <t>46:29:102220:2955</t>
  </si>
  <si>
    <t>46:29:102220:2954</t>
  </si>
  <si>
    <t>46:29:102220:2802</t>
  </si>
  <si>
    <t>46:29:102219:4035</t>
  </si>
  <si>
    <t>46:29:102219:4034</t>
  </si>
  <si>
    <t>46:29:102219:4045</t>
  </si>
  <si>
    <t>46:29:102219:4043</t>
  </si>
  <si>
    <t>46:29:102219:4042</t>
  </si>
  <si>
    <t>46:29:102219:4041</t>
  </si>
  <si>
    <t>46:29:102219:4040</t>
  </si>
  <si>
    <t>46:29:102219:4039</t>
  </si>
  <si>
    <t>46:29:102219:4038</t>
  </si>
  <si>
    <t>46:29:102219:4037</t>
  </si>
  <si>
    <t>46:29:102219:4036</t>
  </si>
  <si>
    <t>46:29:102220:3007</t>
  </si>
  <si>
    <t>46:29:102220:2883</t>
  </si>
  <si>
    <t>46:29:102220:2846</t>
  </si>
  <si>
    <t>46:29:102220:2845</t>
  </si>
  <si>
    <t>46:29:102269:294</t>
  </si>
  <si>
    <t>46:29:102269:402</t>
  </si>
  <si>
    <t>46:29:102269:400</t>
  </si>
  <si>
    <t>46:29:102269:390</t>
  </si>
  <si>
    <t>46:29:102269:389</t>
  </si>
  <si>
    <t>46:29:102269:370</t>
  </si>
  <si>
    <t>46:29:102269:369</t>
  </si>
  <si>
    <t>46:29:102269:295</t>
  </si>
  <si>
    <t>46:29:102289:250</t>
  </si>
  <si>
    <t>46:29:102289:249</t>
  </si>
  <si>
    <t>46:29:102289:247</t>
  </si>
  <si>
    <t>46:29:102289:246</t>
  </si>
  <si>
    <t>46:29:102289:245</t>
  </si>
  <si>
    <t>46:29:102289:244</t>
  </si>
  <si>
    <t>46:29:102289:243</t>
  </si>
  <si>
    <t>46:29:102289:238</t>
  </si>
  <si>
    <t>46:29:102188:1299</t>
  </si>
  <si>
    <t>46:29:102188:1298</t>
  </si>
  <si>
    <t>46:29:102188:1297</t>
  </si>
  <si>
    <t>46:29:102188:1251</t>
  </si>
  <si>
    <t>46:29:102188:1238</t>
  </si>
  <si>
    <t>46:29:102188:1236</t>
  </si>
  <si>
    <t>46:29:102188:1234</t>
  </si>
  <si>
    <t>46:29:102188:1232</t>
  </si>
  <si>
    <t>46:29:102188:1231</t>
  </si>
  <si>
    <t>46:29:102188:758</t>
  </si>
  <si>
    <t>46:29:102188:757</t>
  </si>
  <si>
    <t>46:29:102188:755</t>
  </si>
  <si>
    <t>46:29:102188:751</t>
  </si>
  <si>
    <t>46:29:102289:239</t>
  </si>
  <si>
    <t>46:29:102289:253</t>
  </si>
  <si>
    <t>46:29:102289:248</t>
  </si>
  <si>
    <t>46:29:103021:3929</t>
  </si>
  <si>
    <t>46:29:103021:3670</t>
  </si>
  <si>
    <t>46:29:103021:1593</t>
  </si>
  <si>
    <t>46:29:103021:3928</t>
  </si>
  <si>
    <t>46:29:103021:3370</t>
  </si>
  <si>
    <t>46:29:103022:1880</t>
  </si>
  <si>
    <t>46:29:103022:1851</t>
  </si>
  <si>
    <t>46:29:103022:381</t>
  </si>
  <si>
    <t>46:29:103022:384</t>
  </si>
  <si>
    <t>46:29:103023:369</t>
  </si>
  <si>
    <t>46:29:103023:370</t>
  </si>
  <si>
    <t>46:29:103023:371</t>
  </si>
  <si>
    <t>46:29:103023:372</t>
  </si>
  <si>
    <t>46:29:103023:368</t>
  </si>
  <si>
    <t>46:29:103030:1812</t>
  </si>
  <si>
    <t>46:29:102250:279</t>
  </si>
  <si>
    <t>46:29:102250:275</t>
  </si>
  <si>
    <t>46:29:103023:373</t>
  </si>
  <si>
    <t>46:29:103023:374</t>
  </si>
  <si>
    <t>46:29:103023:375</t>
  </si>
  <si>
    <t>46:29:103030:678</t>
  </si>
  <si>
    <t>46:29:102250:200</t>
  </si>
  <si>
    <t>46:29:102250:273</t>
  </si>
  <si>
    <t>46:29:102250:274</t>
  </si>
  <si>
    <t>46:29:103009:1342</t>
  </si>
  <si>
    <t>46:29:103127:288</t>
  </si>
  <si>
    <t>46:29:103127:285</t>
  </si>
  <si>
    <t>46:29:103127:297</t>
  </si>
  <si>
    <t>46:29:103104:2714</t>
  </si>
  <si>
    <t>46:29:103106:2386</t>
  </si>
  <si>
    <t>46:29:103106:2382</t>
  </si>
  <si>
    <t>46:29:103090:3250</t>
  </si>
  <si>
    <t>46:29:103090:3311</t>
  </si>
  <si>
    <t>46:29:103090:3251</t>
  </si>
  <si>
    <t>46:29:103149:509</t>
  </si>
  <si>
    <t>46:29:103102:448</t>
  </si>
  <si>
    <t>46:29:103216:1443</t>
  </si>
  <si>
    <t>46:10:170102:568</t>
  </si>
  <si>
    <t>46:20:270207:833</t>
  </si>
  <si>
    <t>46:20:270801:23</t>
  </si>
  <si>
    <t>46:20:270801:17</t>
  </si>
  <si>
    <t>46:20:270801:16</t>
  </si>
  <si>
    <t>46:20:270211:486</t>
  </si>
  <si>
    <t>46:29:103025:2573</t>
  </si>
  <si>
    <t>46:29:101073:525</t>
  </si>
  <si>
    <t>46:29:101025:3221</t>
  </si>
  <si>
    <t>46:29:101012:3799</t>
  </si>
  <si>
    <t>46:29:101041:456</t>
  </si>
  <si>
    <t>46:29:101091:178</t>
  </si>
  <si>
    <t>46:29:101041:709</t>
  </si>
  <si>
    <t>46:29:101041:711</t>
  </si>
  <si>
    <t>46:29:101041:712</t>
  </si>
  <si>
    <t>46:29:101041:716</t>
  </si>
  <si>
    <t>46:29:101041:835</t>
  </si>
  <si>
    <t>46:29:101041:461</t>
  </si>
  <si>
    <t>46:29:101025:3226</t>
  </si>
  <si>
    <t>46:29:101042:2081</t>
  </si>
  <si>
    <t>46:29:101012:5660</t>
  </si>
  <si>
    <t>46:29:101012:5752</t>
  </si>
  <si>
    <t>46:29:101042:2079</t>
  </si>
  <si>
    <t>46:29:101042:2077</t>
  </si>
  <si>
    <t>46:29:101042:2354</t>
  </si>
  <si>
    <t>46:29:101042:2330</t>
  </si>
  <si>
    <t>46:29:101042:2238</t>
  </si>
  <si>
    <t>46:29:101102:176</t>
  </si>
  <si>
    <t>46:29:101102:174</t>
  </si>
  <si>
    <t>46:29:101102:166</t>
  </si>
  <si>
    <t>46:29:101102:150</t>
  </si>
  <si>
    <t>46:29:101050:574</t>
  </si>
  <si>
    <t>46:29:101050:576</t>
  </si>
  <si>
    <t>46:29:101050:520</t>
  </si>
  <si>
    <t>46:29:101042:2446</t>
  </si>
  <si>
    <t>46:29:101042:2431</t>
  </si>
  <si>
    <t>46:31:010601:2510</t>
  </si>
  <si>
    <t>46:31:010603:2272</t>
  </si>
  <si>
    <t>46:31:010603:2366</t>
  </si>
  <si>
    <t>46:31:010603:2369</t>
  </si>
  <si>
    <t>46:31:010603:2400</t>
  </si>
  <si>
    <t>46:31:010603:2471</t>
  </si>
  <si>
    <t>46:31:010604:1711</t>
  </si>
  <si>
    <t>46:31:010605:3967</t>
  </si>
  <si>
    <t>46:31:010605:4160</t>
  </si>
  <si>
    <t>46:31:010605:4488</t>
  </si>
  <si>
    <t>46:11:111811:13341</t>
  </si>
  <si>
    <t>46:11:111811:13355</t>
  </si>
  <si>
    <t>46:11:111811:13356</t>
  </si>
  <si>
    <t>46:11:111811:13354</t>
  </si>
  <si>
    <t>46:29:102034:428</t>
  </si>
  <si>
    <t>46:29:102358:271</t>
  </si>
  <si>
    <t>46:29:102358:272</t>
  </si>
  <si>
    <t>46:29:102332:1382</t>
  </si>
  <si>
    <t>46:29:102195:3399</t>
  </si>
  <si>
    <t>46:29:102195:281</t>
  </si>
  <si>
    <t>46:29:102088:281</t>
  </si>
  <si>
    <t>46:29:102088:262</t>
  </si>
  <si>
    <t>46:29:102088:264</t>
  </si>
  <si>
    <t>46:29:102088:277</t>
  </si>
  <si>
    <t>46:29:102088:278</t>
  </si>
  <si>
    <t>46:29:102088:279</t>
  </si>
  <si>
    <t>46:29:102088:280</t>
  </si>
  <si>
    <t>46:29:102088:286</t>
  </si>
  <si>
    <t>46:29:102088:288</t>
  </si>
  <si>
    <t>46:29:102088:287</t>
  </si>
  <si>
    <t>46:29:102088:285</t>
  </si>
  <si>
    <t>46:29:102088:284</t>
  </si>
  <si>
    <t>46:29:102088:283</t>
  </si>
  <si>
    <t>46:29:102088:282</t>
  </si>
  <si>
    <t>46:29:102088:185</t>
  </si>
  <si>
    <t>46:29:102088:239</t>
  </si>
  <si>
    <t>46:29:102088:238</t>
  </si>
  <si>
    <t>46:29:102088:237</t>
  </si>
  <si>
    <t>46:29:102293:150</t>
  </si>
  <si>
    <t>46:29:102293:586</t>
  </si>
  <si>
    <t>46:29:102293:585</t>
  </si>
  <si>
    <t>46:29:102293:590</t>
  </si>
  <si>
    <t>46:29:102293:578</t>
  </si>
  <si>
    <t>46:29:102293:577</t>
  </si>
  <si>
    <t>46:29:102293:580</t>
  </si>
  <si>
    <t>46:29:102349:331</t>
  </si>
  <si>
    <t>46:29:102349:333</t>
  </si>
  <si>
    <t>46:29:102349:334</t>
  </si>
  <si>
    <t>46:29:102346:282</t>
  </si>
  <si>
    <t>46:29:102346:351</t>
  </si>
  <si>
    <t>46:29:102346:357</t>
  </si>
  <si>
    <t>46:29:102339:542</t>
  </si>
  <si>
    <t>46:29:102339:545</t>
  </si>
  <si>
    <t>46:29:102339:870</t>
  </si>
  <si>
    <t>46:29:102339:871</t>
  </si>
  <si>
    <t>46:29:102335:528</t>
  </si>
  <si>
    <t>46:29:102335:544</t>
  </si>
  <si>
    <t>46:29:102335:561</t>
  </si>
  <si>
    <t>46:29:102335:524</t>
  </si>
  <si>
    <t>46:29:102335:543</t>
  </si>
  <si>
    <t>46:29:102335:529</t>
  </si>
  <si>
    <t>46:29:102335:531</t>
  </si>
  <si>
    <t>46:29:102265:133</t>
  </si>
  <si>
    <t>46:29:102265:136</t>
  </si>
  <si>
    <t>46:29:102265:132</t>
  </si>
  <si>
    <t>46:29:102265:131</t>
  </si>
  <si>
    <t>46:29:102265:118</t>
  </si>
  <si>
    <t>46:29:102265:126</t>
  </si>
  <si>
    <t>46:29:102265:129</t>
  </si>
  <si>
    <t>46:29:102265:120</t>
  </si>
  <si>
    <t>46:29:102265:111</t>
  </si>
  <si>
    <t>46:29:102265:117</t>
  </si>
  <si>
    <t>46:29:102265:108</t>
  </si>
  <si>
    <t>46:29:102265:130</t>
  </si>
  <si>
    <t>46:29:102294:311</t>
  </si>
  <si>
    <t>46:29:102294:308</t>
  </si>
  <si>
    <t>46:29:102352:1180</t>
  </si>
  <si>
    <t>46:29:102352:1177</t>
  </si>
  <si>
    <t>46:29:102352:1179</t>
  </si>
  <si>
    <t>46:29:102352:1178</t>
  </si>
  <si>
    <t>46:29:102352:1182</t>
  </si>
  <si>
    <t>46:29:101039:1178</t>
  </si>
  <si>
    <t>46:12:050401:285</t>
  </si>
  <si>
    <t>46:03:020101:976</t>
  </si>
  <si>
    <t>46:29:101050:519</t>
  </si>
  <si>
    <t>46:29:102317:581</t>
  </si>
  <si>
    <t>46:29:102317:616</t>
  </si>
  <si>
    <t>46:29:102317:334</t>
  </si>
  <si>
    <t>46:29:102317:333</t>
  </si>
  <si>
    <t>46:29:102317:332</t>
  </si>
  <si>
    <t>46:29:102317:230</t>
  </si>
  <si>
    <t>46:29:102317:235</t>
  </si>
  <si>
    <t>46:29:102317:528</t>
  </si>
  <si>
    <t>46:29:102317:98</t>
  </si>
  <si>
    <t>46:29:102317:529</t>
  </si>
  <si>
    <t>46:29:102317:527</t>
  </si>
  <si>
    <t>46:29:102317:337</t>
  </si>
  <si>
    <t>46:29:102317:540</t>
  </si>
  <si>
    <t>46:29:102317:595</t>
  </si>
  <si>
    <t>46:29:102317:549</t>
  </si>
  <si>
    <t>46:29:102317:586</t>
  </si>
  <si>
    <t>46:29:102317:684</t>
  </si>
  <si>
    <t>46:29:102317:683</t>
  </si>
  <si>
    <t>46:29:102316:212</t>
  </si>
  <si>
    <t>46:29:102319:1056</t>
  </si>
  <si>
    <t>46:29:102316:213</t>
  </si>
  <si>
    <t>46:29:102285:1816</t>
  </si>
  <si>
    <t>46:29:102531:959</t>
  </si>
  <si>
    <t>46:29:102286:485</t>
  </si>
  <si>
    <t>46:29:102319:1063</t>
  </si>
  <si>
    <t>46:29:102319:1064</t>
  </si>
  <si>
    <t>46:29:102319:1061</t>
  </si>
  <si>
    <t>46:29:102319:1060</t>
  </si>
  <si>
    <t>46:29:102319:1053</t>
  </si>
  <si>
    <t>46:29:102287:958</t>
  </si>
  <si>
    <t>46:29:102287:957</t>
  </si>
  <si>
    <t>46:29:102287:956</t>
  </si>
  <si>
    <t>46:29:102285:1870</t>
  </si>
  <si>
    <t>46:29:102285:1787</t>
  </si>
  <si>
    <t>46:29:102285:1818</t>
  </si>
  <si>
    <t>46:29:102285:1819</t>
  </si>
  <si>
    <t>46:29:102285:1810</t>
  </si>
  <si>
    <t>46:29:102287:839</t>
  </si>
  <si>
    <t>46:29:102287:948</t>
  </si>
  <si>
    <t>46:29:102286:745</t>
  </si>
  <si>
    <t>46:29:102286:742</t>
  </si>
  <si>
    <t>46:29:102286:739</t>
  </si>
  <si>
    <t>46:29:102287:836</t>
  </si>
  <si>
    <t>46:29:102287:986</t>
  </si>
  <si>
    <t>46:29:102287:987</t>
  </si>
  <si>
    <t>46:29:102287:1064</t>
  </si>
  <si>
    <t>46:29:102287:838</t>
  </si>
  <si>
    <t>46:29:102287:397</t>
  </si>
  <si>
    <t>46:29:102287:1190</t>
  </si>
  <si>
    <t>46:29:102287:1188</t>
  </si>
  <si>
    <t>46:29:102286:423</t>
  </si>
  <si>
    <t>46:29:102286:732</t>
  </si>
  <si>
    <t>46:29:102287:947</t>
  </si>
  <si>
    <t>46:29:102286:1262</t>
  </si>
  <si>
    <t>46:29:102286:1264</t>
  </si>
  <si>
    <t>46:29:102286:1204</t>
  </si>
  <si>
    <t>46:29:102287:1201</t>
  </si>
  <si>
    <t>46:07:050102:696</t>
  </si>
  <si>
    <t>46:07:050102:697</t>
  </si>
  <si>
    <t>46:07:070101:218</t>
  </si>
  <si>
    <t>46:12:060105:508</t>
  </si>
  <si>
    <t>46:12:060501:648</t>
  </si>
  <si>
    <t>46:12:060501:814</t>
  </si>
  <si>
    <t>46:16:010103:149</t>
  </si>
  <si>
    <t>46:16:010103:162</t>
  </si>
  <si>
    <t>46:16:010103:163</t>
  </si>
  <si>
    <t>46:16:010170:225</t>
  </si>
  <si>
    <t>46:16:010170:226</t>
  </si>
  <si>
    <t>46:01:140103:299</t>
  </si>
  <si>
    <t>46:03:010128:102</t>
  </si>
  <si>
    <t>46:03:010139:13</t>
  </si>
  <si>
    <t>46:03:020105:304</t>
  </si>
  <si>
    <t>46:08:070103:1030</t>
  </si>
  <si>
    <t>46:10:030201:873</t>
  </si>
  <si>
    <t>46:10:160101:1624</t>
  </si>
  <si>
    <t>46:29:102112:188</t>
  </si>
  <si>
    <t>46:29:102228:1462</t>
  </si>
  <si>
    <t>46:29:102228:1466</t>
  </si>
  <si>
    <t>46:29:102228:1494</t>
  </si>
  <si>
    <t>46:29:102228:1504</t>
  </si>
  <si>
    <t>46:29:102228:3607</t>
  </si>
  <si>
    <t>46:29:102294:1195</t>
  </si>
  <si>
    <t>46:30:000024:2020</t>
  </si>
  <si>
    <t>46:05:120101:3415</t>
  </si>
  <si>
    <t>46:05:120101:3414</t>
  </si>
  <si>
    <t>46:05:120101:2054</t>
  </si>
  <si>
    <t>46:05:120137:144</t>
  </si>
  <si>
    <t>46:05:120101:3635</t>
  </si>
  <si>
    <t>46:05:120101:2834</t>
  </si>
  <si>
    <t>46:05:120101:3600</t>
  </si>
  <si>
    <t>46:29:102294:460</t>
  </si>
  <si>
    <t>46:29:102294:465</t>
  </si>
  <si>
    <t>46:20:270206:507</t>
  </si>
  <si>
    <t>46:31:010603:2482</t>
  </si>
  <si>
    <t>46:31:010601:2269</t>
  </si>
  <si>
    <t>46:31:010601:2517</t>
  </si>
  <si>
    <t>46:08:220103:1257</t>
  </si>
  <si>
    <t>46:08:230104:2526</t>
  </si>
  <si>
    <t>46:08:230104:1699</t>
  </si>
  <si>
    <t>46:08:080401:504</t>
  </si>
  <si>
    <t>46:08:080401:503</t>
  </si>
  <si>
    <t>46:29:102293:897</t>
  </si>
  <si>
    <t>46:29:102279:169</t>
  </si>
  <si>
    <t>46:29:102279:357</t>
  </si>
  <si>
    <t>46:29:102279:762</t>
  </si>
  <si>
    <t>46:16:010103:155</t>
  </si>
  <si>
    <t>46:16:010145:196</t>
  </si>
  <si>
    <t>46:16:010137:200</t>
  </si>
  <si>
    <t>46:16:010137:138</t>
  </si>
  <si>
    <t>46:16:010137:137</t>
  </si>
  <si>
    <t>46:16:010137:136</t>
  </si>
  <si>
    <t>46:16:010145:179</t>
  </si>
  <si>
    <t>46:16:010137:201</t>
  </si>
  <si>
    <t>46:16:010137:119</t>
  </si>
  <si>
    <t>46:16:010137:118</t>
  </si>
  <si>
    <t>46:16:010137:117</t>
  </si>
  <si>
    <t>46:16:010101:1563</t>
  </si>
  <si>
    <t>46:16:010101:1584</t>
  </si>
  <si>
    <t>46:16:010113:474</t>
  </si>
  <si>
    <t>46:16:010101:1774</t>
  </si>
  <si>
    <t>46:16:010137:115</t>
  </si>
  <si>
    <t>46:16:010137:116</t>
  </si>
  <si>
    <t>46:16:010137:156</t>
  </si>
  <si>
    <t>46:16:010137:112</t>
  </si>
  <si>
    <t>46:16:010142:145</t>
  </si>
  <si>
    <t>46:16:010142:146</t>
  </si>
  <si>
    <t>46:16:010135:102</t>
  </si>
  <si>
    <t>46:16:010134:112</t>
  </si>
  <si>
    <t>46:16:0101135:109</t>
  </si>
  <si>
    <t>46:16:010135:76</t>
  </si>
  <si>
    <t>46:16:010135:108</t>
  </si>
  <si>
    <t>46:16:010135:88</t>
  </si>
  <si>
    <t>46:16:010135:74</t>
  </si>
  <si>
    <t>46:16:010135:73</t>
  </si>
  <si>
    <t>46:16:010149:291</t>
  </si>
  <si>
    <t>46:16:010149:669</t>
  </si>
  <si>
    <t>46:16:010149:671</t>
  </si>
  <si>
    <t>46:16:010149:857</t>
  </si>
  <si>
    <t>46:16:010149:858</t>
  </si>
  <si>
    <t>46:16:010149:1092</t>
  </si>
  <si>
    <t>46:16:010149:1139</t>
  </si>
  <si>
    <t>46:16:010112:459</t>
  </si>
  <si>
    <t>46:16:010112:458</t>
  </si>
  <si>
    <t>46:16:010112:457</t>
  </si>
  <si>
    <t>46:16:010112:413</t>
  </si>
  <si>
    <t>46:16:010112:414</t>
  </si>
  <si>
    <t>46:16:010101:1533</t>
  </si>
  <si>
    <t>46:16:010101:1536</t>
  </si>
  <si>
    <t>46:16:010101:1534</t>
  </si>
  <si>
    <t>46:16:010101:1537</t>
  </si>
  <si>
    <t>46:16:010101:1776</t>
  </si>
  <si>
    <t>46:16:010135:77</t>
  </si>
  <si>
    <t>46:16:010135:78</t>
  </si>
  <si>
    <t>46:16:010135:103</t>
  </si>
  <si>
    <t>46:16:010136:83</t>
  </si>
  <si>
    <t>46:16:010136:82</t>
  </si>
  <si>
    <t>46:16:010136:81</t>
  </si>
  <si>
    <t>46:16:010136:97</t>
  </si>
  <si>
    <t>46:16:010136:99</t>
  </si>
  <si>
    <t>46:29:102192:1245</t>
  </si>
  <si>
    <t>46:11:121202:947</t>
  </si>
  <si>
    <t>46:11:120501:256</t>
  </si>
  <si>
    <t>46:23:010108:236</t>
  </si>
  <si>
    <t>46:23:070102:609</t>
  </si>
  <si>
    <t>46:23:070102:612</t>
  </si>
  <si>
    <t>46:23:070102:610</t>
  </si>
  <si>
    <t>46:23:070102:611</t>
  </si>
  <si>
    <t>46:23:010109:82</t>
  </si>
  <si>
    <t>46:23:010111:157</t>
  </si>
  <si>
    <t>46:23:010101:402</t>
  </si>
  <si>
    <t>46:23:010111:158</t>
  </si>
  <si>
    <t>46:23:010109:83</t>
  </si>
  <si>
    <t>46:23:010301:264</t>
  </si>
  <si>
    <t>46:23:010301:263</t>
  </si>
  <si>
    <t>46:23:010301:262</t>
  </si>
  <si>
    <t>46:23:010303:104</t>
  </si>
  <si>
    <t>46:23:010112:82</t>
  </si>
  <si>
    <t>46:23:010112:74</t>
  </si>
  <si>
    <t>46:23:010303:109</t>
  </si>
  <si>
    <t>46:23:010302:44</t>
  </si>
  <si>
    <t>46:23:010303:123</t>
  </si>
  <si>
    <t>46:23:010104:91</t>
  </si>
  <si>
    <t>46:23:010104:84</t>
  </si>
  <si>
    <t>46:23:010112:73</t>
  </si>
  <si>
    <t>46:23:010104:69</t>
  </si>
  <si>
    <t>46:23:010109:120</t>
  </si>
  <si>
    <t>46:23:010109:116</t>
  </si>
  <si>
    <t>46:23:010109:77</t>
  </si>
  <si>
    <t>46:23:010109:76</t>
  </si>
  <si>
    <t>46:23:010116:220</t>
  </si>
  <si>
    <t>46:23:010107:146</t>
  </si>
  <si>
    <t>46:23:010107:145</t>
  </si>
  <si>
    <t>46:23:010118:64</t>
  </si>
  <si>
    <t>46:23:010112:83</t>
  </si>
  <si>
    <t>46:25:041101:381</t>
  </si>
  <si>
    <t>46:29:103358:273</t>
  </si>
  <si>
    <t>46:29:102255:219</t>
  </si>
  <si>
    <t>46:29:102224:2510</t>
  </si>
  <si>
    <t>46:29:102282:822</t>
  </si>
  <si>
    <t>46:15:010101:1153</t>
  </si>
  <si>
    <t>46:29:102216:734</t>
  </si>
  <si>
    <t>46:29:102269:356</t>
  </si>
  <si>
    <t>46:29:102270:330</t>
  </si>
  <si>
    <t>46:29:102270:338</t>
  </si>
  <si>
    <t>46:29:102049:5002</t>
  </si>
  <si>
    <t>46:29:102018:447</t>
  </si>
  <si>
    <t>46:29:102332:1442</t>
  </si>
  <si>
    <t>46:29:102360:64</t>
  </si>
  <si>
    <t>46:29:102334:501</t>
  </si>
  <si>
    <t>46:29:102278:278</t>
  </si>
  <si>
    <t>46:29:102278:212</t>
  </si>
  <si>
    <t>46:29:102267:308</t>
  </si>
  <si>
    <t>46:29:102267:313</t>
  </si>
  <si>
    <t>46:29:102267:305</t>
  </si>
  <si>
    <t>46:29:102267:354</t>
  </si>
  <si>
    <t>46:29:102274:170</t>
  </si>
  <si>
    <t>46:29:102274:190</t>
  </si>
  <si>
    <t>46:29:102274:171</t>
  </si>
  <si>
    <t>46:29:102274:191</t>
  </si>
  <si>
    <t>46:29:102216:1802</t>
  </si>
  <si>
    <t>46:29:102216:1803</t>
  </si>
  <si>
    <t>46:29:102355:357</t>
  </si>
  <si>
    <t>46:23:210102:982</t>
  </si>
  <si>
    <t>46:23:150501:318</t>
  </si>
  <si>
    <t>46:23:150501:317</t>
  </si>
  <si>
    <t>46:29:102049:5031</t>
  </si>
  <si>
    <t>46:29:102049:2606</t>
  </si>
  <si>
    <t>46:29:102049:4433</t>
  </si>
  <si>
    <t>46:29:102049:3906</t>
  </si>
  <si>
    <t>46:29:102049:4508</t>
  </si>
  <si>
    <t>46:29:102049:4368</t>
  </si>
  <si>
    <t>46:29:102049:4875</t>
  </si>
  <si>
    <t>46:29:102048:671</t>
  </si>
  <si>
    <t>46:29:102284:1233</t>
  </si>
  <si>
    <t>46:29:102284:1254</t>
  </si>
  <si>
    <t>46:29:102220:1621</t>
  </si>
  <si>
    <t>46:29:102018:1325</t>
  </si>
  <si>
    <t>46:11:111811:15119</t>
  </si>
  <si>
    <t>46:11:111811:12781</t>
  </si>
  <si>
    <t>46:11:111811:13989</t>
  </si>
  <si>
    <t>46:29:102191:150</t>
  </si>
  <si>
    <t>46:29:102191:149</t>
  </si>
  <si>
    <t>46:29:102157:232</t>
  </si>
  <si>
    <t>46:29:102277:425</t>
  </si>
  <si>
    <t>46:29:102221:4555</t>
  </si>
  <si>
    <t>46:29:102221:4546</t>
  </si>
  <si>
    <t>46:29:102221:4545</t>
  </si>
  <si>
    <t>46:29:102310:589</t>
  </si>
  <si>
    <t>46:29:102284:1131</t>
  </si>
  <si>
    <t>46:29:102221:4557</t>
  </si>
  <si>
    <t>46:29:102129:473</t>
  </si>
  <si>
    <t>46:29:102265:229</t>
  </si>
  <si>
    <t>46:29:102265:139</t>
  </si>
  <si>
    <t>46:02:010101:1309</t>
  </si>
  <si>
    <t>46:02:110201:369</t>
  </si>
  <si>
    <t>46:23:080103:1481</t>
  </si>
  <si>
    <t>46:23:100101:902</t>
  </si>
  <si>
    <t>46:30:000022:1709</t>
  </si>
  <si>
    <t>46:30:000021:1072</t>
  </si>
  <si>
    <t>46:30:000034:2593</t>
  </si>
  <si>
    <t>46:30:000012:5073</t>
  </si>
  <si>
    <t>46:30:000014:2583</t>
  </si>
  <si>
    <t>46:30:000040:3778</t>
  </si>
  <si>
    <t>46:30:000035:4499</t>
  </si>
  <si>
    <t>46:30:000036:3217</t>
  </si>
  <si>
    <t>46:30:000035:2870</t>
  </si>
  <si>
    <t>46:30:00022:1727</t>
  </si>
  <si>
    <t>46:30:00021:3038</t>
  </si>
  <si>
    <t>46:30:000021:1071</t>
  </si>
  <si>
    <t>46:30:000020:1809</t>
  </si>
  <si>
    <t>46:03:000034:2706</t>
  </si>
  <si>
    <t>46:30:000034:2704</t>
  </si>
  <si>
    <t>46:30:000034:2700</t>
  </si>
  <si>
    <t>46:30:00021:3047</t>
  </si>
  <si>
    <t>46:29:103213:2495</t>
  </si>
  <si>
    <t>46:29:103021:3551</t>
  </si>
  <si>
    <t>46:29:103104:2717</t>
  </si>
  <si>
    <t>46:29:103104:2719</t>
  </si>
  <si>
    <t>46:29:103104:2721</t>
  </si>
  <si>
    <t>46:29:103104:2715</t>
  </si>
  <si>
    <t>46:29:103104:2716</t>
  </si>
  <si>
    <t>46:29:103103:90</t>
  </si>
  <si>
    <t>46:29:103103:77</t>
  </si>
  <si>
    <t>46:23:220103:1128</t>
  </si>
  <si>
    <t>46:23:220103:1146</t>
  </si>
  <si>
    <t>46:23:070102:596</t>
  </si>
  <si>
    <t>46:23:070102:600</t>
  </si>
  <si>
    <t>46:31:010606:3876</t>
  </si>
  <si>
    <t>46:02:010101:1138</t>
  </si>
  <si>
    <t>46:31:010603:2531</t>
  </si>
  <si>
    <t>46:31:010606:4081</t>
  </si>
  <si>
    <t>46:24:070701:236</t>
  </si>
  <si>
    <t>46:24:010102:699</t>
  </si>
  <si>
    <t>46:30:000031:2269</t>
  </si>
  <si>
    <t>46:30:000031:2308</t>
  </si>
  <si>
    <t>46:12:090401:676</t>
  </si>
  <si>
    <t>46:08:240101:831</t>
  </si>
  <si>
    <t>46:10:170106:653</t>
  </si>
  <si>
    <t>46:30:000050:1255</t>
  </si>
  <si>
    <t>46:30:000021:3038</t>
  </si>
  <si>
    <t>46:30:000034:3039</t>
  </si>
  <si>
    <t>46:01:160201:361</t>
  </si>
  <si>
    <t>46:05:120137:145</t>
  </si>
  <si>
    <t>46:23:010103:263</t>
  </si>
  <si>
    <t>46:23:010107:152</t>
  </si>
  <si>
    <t>46:23:010108:237</t>
  </si>
  <si>
    <t>46:23:010108:235</t>
  </si>
  <si>
    <t>46:23:010108:233</t>
  </si>
  <si>
    <t>46:23:010108:231</t>
  </si>
  <si>
    <t>46:23:010108:234</t>
  </si>
  <si>
    <t>46:23:010108:232</t>
  </si>
  <si>
    <t>46:23:010103:123</t>
  </si>
  <si>
    <t>46:30:000034:2706</t>
  </si>
  <si>
    <t>46:29:102219:1409</t>
  </si>
  <si>
    <t>46:29:102219:1410</t>
  </si>
  <si>
    <t>46:29:102219:1411</t>
  </si>
  <si>
    <t>46:29:102219:3310</t>
  </si>
  <si>
    <t>46:29:102219:3311</t>
  </si>
  <si>
    <t>46:29:102219:3411</t>
  </si>
  <si>
    <t>46:29:102219:3412</t>
  </si>
  <si>
    <t>46:29:102255:212</t>
  </si>
  <si>
    <t>46:29:102255:210</t>
  </si>
  <si>
    <t>46:29:102049:5193</t>
  </si>
  <si>
    <t>46:29:102154:1396</t>
  </si>
  <si>
    <t>46:29:102294:1078</t>
  </si>
  <si>
    <t>46:29:102166:301</t>
  </si>
  <si>
    <t>46:29:102164:174</t>
  </si>
  <si>
    <t>46:29:102317:148</t>
  </si>
  <si>
    <t>46:29:102317:543</t>
  </si>
  <si>
    <t>46:29:102311:597</t>
  </si>
  <si>
    <t>46:29:102049:5112</t>
  </si>
  <si>
    <t>46:29:102294:964</t>
  </si>
  <si>
    <t>46:29:102049:5191</t>
  </si>
  <si>
    <t>46:29:102154:1325</t>
  </si>
  <si>
    <t>46:29:102154:1286</t>
  </si>
  <si>
    <t>46:29:102229:8983</t>
  </si>
  <si>
    <t>46:29:102229:8784</t>
  </si>
  <si>
    <t>46:29:102229:9259</t>
  </si>
  <si>
    <t>46:29:102229:9360</t>
  </si>
  <si>
    <t>46:29:102229:9247</t>
  </si>
  <si>
    <t>46:29:102193:4050</t>
  </si>
  <si>
    <t>46:29:102158:1116</t>
  </si>
  <si>
    <t>46:29:102312:370</t>
  </si>
  <si>
    <t>46:29:102311:484</t>
  </si>
  <si>
    <t>46:29:102311:439</t>
  </si>
  <si>
    <t>46:29:102317:666</t>
  </si>
  <si>
    <t>46:29:102311:485</t>
  </si>
  <si>
    <t>46:29:102312:351</t>
  </si>
  <si>
    <t>46:29:102228:1472</t>
  </si>
  <si>
    <t>46:29:102229:9243</t>
  </si>
  <si>
    <t>46:29:102229:9652</t>
  </si>
  <si>
    <t>46:29:102219:1282</t>
  </si>
  <si>
    <t>46:20:270105:245</t>
  </si>
  <si>
    <t>46:29:102222:1642</t>
  </si>
  <si>
    <t>46:29:102235:163</t>
  </si>
  <si>
    <t>46:29:102130:316</t>
  </si>
  <si>
    <t>46:29:102153:1222</t>
  </si>
  <si>
    <t>46:29:102194:4715</t>
  </si>
  <si>
    <t>46:29:102153:1254</t>
  </si>
  <si>
    <t>46:29:102317:547</t>
  </si>
  <si>
    <t>46:29:102317:654</t>
  </si>
  <si>
    <t>46:29:102317:650</t>
  </si>
  <si>
    <t>46:29:102317:653</t>
  </si>
  <si>
    <t>46:29:102318:416</t>
  </si>
  <si>
    <t>46:29:102100:559</t>
  </si>
  <si>
    <t>46:29:102255:197</t>
  </si>
  <si>
    <t>46:29:102193:795</t>
  </si>
  <si>
    <t>46:29:102239:604</t>
  </si>
  <si>
    <t>46:29:102222:1189</t>
  </si>
  <si>
    <t>46:29:102100:558</t>
  </si>
  <si>
    <t>46:29:102100:552</t>
  </si>
  <si>
    <t>46:29:102100:557</t>
  </si>
  <si>
    <t>46:29:102257:1133</t>
  </si>
  <si>
    <t>46:29:102204:508</t>
  </si>
  <si>
    <t>46:29:102204:239</t>
  </si>
  <si>
    <t>46:29:102194:1790</t>
  </si>
  <si>
    <t>46:29:102194:1825</t>
  </si>
  <si>
    <t>46:29:102194:4690</t>
  </si>
  <si>
    <t>46:29:102193:3667</t>
  </si>
  <si>
    <t>46:29:102265:123</t>
  </si>
  <si>
    <t>46:29:102265:109</t>
  </si>
  <si>
    <t>46:29:102265:122</t>
  </si>
  <si>
    <t>46:29:102265:121</t>
  </si>
  <si>
    <t>46:29:102265:124</t>
  </si>
  <si>
    <t>46:29:102265:107</t>
  </si>
  <si>
    <t>46:29:102310:535</t>
  </si>
  <si>
    <t>46:29:102331:579</t>
  </si>
  <si>
    <t>46:29:102317:562</t>
  </si>
  <si>
    <t>46:29:102150:2180</t>
  </si>
  <si>
    <t>46:29:102150:2067</t>
  </si>
  <si>
    <t>46:29:102150:2588</t>
  </si>
  <si>
    <t>46:29:102151:745</t>
  </si>
  <si>
    <t>46:29:102192:3243</t>
  </si>
  <si>
    <t>46:29:102193:4108</t>
  </si>
  <si>
    <t>46:29:102193:3877</t>
  </si>
  <si>
    <t>46:29:102195:3736</t>
  </si>
  <si>
    <t>46:29:102195:900</t>
  </si>
  <si>
    <t>46:29:102265:110</t>
  </si>
  <si>
    <t>46:29:102265:128</t>
  </si>
  <si>
    <t>46:29:102310:580</t>
  </si>
  <si>
    <t>46:29:102318:649</t>
  </si>
  <si>
    <t>46:29:102240:498</t>
  </si>
  <si>
    <t>46:29:102240:500</t>
  </si>
  <si>
    <t>46:29:102308:395</t>
  </si>
  <si>
    <t>46:29:102269:394</t>
  </si>
  <si>
    <t>46:29:102269:396</t>
  </si>
  <si>
    <t>46:29:102257:746</t>
  </si>
  <si>
    <t>46:29:102100:562</t>
  </si>
  <si>
    <t>46:29:102100:553</t>
  </si>
  <si>
    <t>46:29:102100:546</t>
  </si>
  <si>
    <t>46:29:102195:3662</t>
  </si>
  <si>
    <t>46:29:102204:511</t>
  </si>
  <si>
    <t>46:29:102219:2061</t>
  </si>
  <si>
    <t>46:29:102319:230</t>
  </si>
  <si>
    <t>46:29:102153:1208</t>
  </si>
  <si>
    <t>46:29:102153:1210</t>
  </si>
  <si>
    <t>46:29:102153:1205</t>
  </si>
  <si>
    <t>46:29:102153:1206</t>
  </si>
  <si>
    <t>46:29:102153:1209</t>
  </si>
  <si>
    <t>46:29:102154:1276</t>
  </si>
  <si>
    <t>46:29:102154:1159</t>
  </si>
  <si>
    <t>46:29:102154:1242</t>
  </si>
  <si>
    <t>46:29:102154:1389</t>
  </si>
  <si>
    <t>46:29:102154:1263</t>
  </si>
  <si>
    <t>46:29:102154:1262</t>
  </si>
  <si>
    <t>46:29:102154:1470</t>
  </si>
  <si>
    <t>46:29:102150:2054</t>
  </si>
  <si>
    <t>46:29:102150:2034</t>
  </si>
  <si>
    <t>46:29:102150:2050</t>
  </si>
  <si>
    <t>46:29:102153:1247</t>
  </si>
  <si>
    <t>46:29:102153:1297</t>
  </si>
  <si>
    <t>46:29:102154:2095</t>
  </si>
  <si>
    <t>46:29:102154:2094</t>
  </si>
  <si>
    <t>46:29:102154:1309</t>
  </si>
  <si>
    <t>46:29:102154:1490</t>
  </si>
  <si>
    <t>46:29:102154:909</t>
  </si>
  <si>
    <t>46:29:102159:1110</t>
  </si>
  <si>
    <t>46:29:102319:1067</t>
  </si>
  <si>
    <t>46:29:102154:2107</t>
  </si>
  <si>
    <t>46:29:102154:2106</t>
  </si>
  <si>
    <t>46:29:102100:994</t>
  </si>
  <si>
    <t>46:29:102100:993</t>
  </si>
  <si>
    <t>46:29:102128:120</t>
  </si>
  <si>
    <t>46:29:102129:377</t>
  </si>
  <si>
    <t>46:29:102154:478</t>
  </si>
  <si>
    <t>46:29:102154:2092</t>
  </si>
  <si>
    <t>46:29:102154:1236</t>
  </si>
  <si>
    <t>46:29:102154:1332</t>
  </si>
  <si>
    <t>46:29:102154:1239</t>
  </si>
  <si>
    <t>46:29:102154:2093</t>
  </si>
  <si>
    <t>46:29:102154:1521</t>
  </si>
  <si>
    <t>46:29:102154:1280</t>
  </si>
  <si>
    <t>46:29:102154:1331</t>
  </si>
  <si>
    <t>46:29:102154:1292</t>
  </si>
  <si>
    <t>46:29:102154:1310</t>
  </si>
  <si>
    <t>46:29:102042:822</t>
  </si>
  <si>
    <t>46:29:102042:823</t>
  </si>
  <si>
    <t>46:29:102042:827</t>
  </si>
  <si>
    <t>46:29:102149:275</t>
  </si>
  <si>
    <t>46:29:102149:306</t>
  </si>
  <si>
    <t>46:29:102149:276</t>
  </si>
  <si>
    <t>46:29:102150:2276</t>
  </si>
  <si>
    <t>46:29:102150:2314</t>
  </si>
  <si>
    <t>46:29:102154:1087</t>
  </si>
  <si>
    <t>46:29:102154:1430</t>
  </si>
  <si>
    <t>46:29:102224:1696</t>
  </si>
  <si>
    <t>46:29:102224:1698</t>
  </si>
  <si>
    <t>46:29:102301:281</t>
  </si>
  <si>
    <t>46:29:102284:1130</t>
  </si>
  <si>
    <t>46:29:102311:596</t>
  </si>
  <si>
    <t>46:29:102275:96</t>
  </si>
  <si>
    <t>46:29:102275:90</t>
  </si>
  <si>
    <t>46:29:102142:951</t>
  </si>
  <si>
    <t>46:29:102009:167</t>
  </si>
  <si>
    <t>46:29:102251:83</t>
  </si>
  <si>
    <t>46:29:102229:9548</t>
  </si>
  <si>
    <t>46:29:102239:608</t>
  </si>
  <si>
    <t>46:29:102239:560</t>
  </si>
  <si>
    <t>46:29:102239:710</t>
  </si>
  <si>
    <t>46:29:102239:711</t>
  </si>
  <si>
    <t>46:29:000000:3733</t>
  </si>
  <si>
    <t>46:29:000000:3729</t>
  </si>
  <si>
    <t>46:29:000000:3723</t>
  </si>
  <si>
    <t>46:29:000000:3732</t>
  </si>
  <si>
    <t>46:29:102239:609</t>
  </si>
  <si>
    <t>46:04:010101:1267</t>
  </si>
  <si>
    <t>46:07:170101:1509</t>
  </si>
  <si>
    <t>46:21:010108:1769</t>
  </si>
  <si>
    <t>46:21:010106:990</t>
  </si>
  <si>
    <t>46:32:010101:11745</t>
  </si>
  <si>
    <t>46:17:050401:254</t>
  </si>
  <si>
    <t>46:33:010103:1058</t>
  </si>
  <si>
    <t>46:33:010107:2359</t>
  </si>
  <si>
    <t>46:16:010101:1486</t>
  </si>
  <si>
    <t>46:16:010101:1485</t>
  </si>
  <si>
    <t>46:16:010101:1484</t>
  </si>
  <si>
    <t>46:16:010101:1482</t>
  </si>
  <si>
    <t>46:31:010605:4208</t>
  </si>
  <si>
    <t>46:12:040602:338</t>
  </si>
  <si>
    <t>46:21:000000:285</t>
  </si>
  <si>
    <t>46:23:190103:459</t>
  </si>
  <si>
    <t>46:20:270404:769</t>
  </si>
  <si>
    <t>46:29:102217:316</t>
  </si>
  <si>
    <t>46:11:150201:467</t>
  </si>
  <si>
    <t>46:31:010604:749</t>
  </si>
  <si>
    <t>46:07:170101:1507</t>
  </si>
  <si>
    <t>46:20:270205:680</t>
  </si>
  <si>
    <t>46:03:010136:151</t>
  </si>
  <si>
    <t>46:08:140101:478</t>
  </si>
  <si>
    <t>46:08:240102:589</t>
  </si>
  <si>
    <t>46:17:040202:158</t>
  </si>
  <si>
    <t>46:17:010111:308</t>
  </si>
  <si>
    <t>46:31:010603:2196</t>
  </si>
  <si>
    <t>46:31:010603:2198</t>
  </si>
  <si>
    <t>46:31:010603:2481</t>
  </si>
  <si>
    <t>46:32:010101:8674</t>
  </si>
  <si>
    <t>46:03:010101:1135</t>
  </si>
  <si>
    <t>46:03:010101:1264</t>
  </si>
  <si>
    <t>46:03:010101:1411</t>
  </si>
  <si>
    <t>46:03:010105:65</t>
  </si>
  <si>
    <t>46:03:010140:85</t>
  </si>
  <si>
    <t>46:03:020101:743</t>
  </si>
  <si>
    <t>46:03:020101:744</t>
  </si>
  <si>
    <t>46:03:020101:769</t>
  </si>
  <si>
    <t>46:03:130501:281</t>
  </si>
  <si>
    <t>46:03:130501:284</t>
  </si>
  <si>
    <t>46:03:160101:319</t>
  </si>
  <si>
    <t>46:03:160101:320</t>
  </si>
  <si>
    <t>46:03:160101:321</t>
  </si>
  <si>
    <t>46:03:160101:322</t>
  </si>
  <si>
    <t>46:03:160101:323</t>
  </si>
  <si>
    <t>46:03:160101:324</t>
  </si>
  <si>
    <t>46:03:160101:332</t>
  </si>
  <si>
    <t>46:06:070701:465</t>
  </si>
  <si>
    <t>46:06:120303:245</t>
  </si>
  <si>
    <t>46:07:130601:211</t>
  </si>
  <si>
    <t>46:07:170101:1508</t>
  </si>
  <si>
    <t>46:08:220103:1067</t>
  </si>
  <si>
    <t>46:08:220103:1068</t>
  </si>
  <si>
    <t>46:09:120301:248</t>
  </si>
  <si>
    <t>46:10:030201:817</t>
  </si>
  <si>
    <t>46:10:070101:292</t>
  </si>
  <si>
    <t>46:10:160101:1566</t>
  </si>
  <si>
    <t>46:10:170102:538</t>
  </si>
  <si>
    <t>46:11:010901:583</t>
  </si>
  <si>
    <t>46:11:040901:287</t>
  </si>
  <si>
    <t>46:11:040901:288</t>
  </si>
  <si>
    <t>46:11:071002:228</t>
  </si>
  <si>
    <t>46:11:081501:340</t>
  </si>
  <si>
    <t>46:11:081501:342</t>
  </si>
  <si>
    <t>46:11:081501:343</t>
  </si>
  <si>
    <t>46:11:120101:402</t>
  </si>
  <si>
    <t>46:11:150201:442</t>
  </si>
  <si>
    <t>46:11:160501:538</t>
  </si>
  <si>
    <t>46:11:160501:542</t>
  </si>
  <si>
    <t>46:11:160501:543</t>
  </si>
  <si>
    <t>46:12:040401:408</t>
  </si>
  <si>
    <t>46:12:040401:520</t>
  </si>
  <si>
    <t>46:12:050101:95</t>
  </si>
  <si>
    <t>46:12:050104:702</t>
  </si>
  <si>
    <t>46:12:050104:733</t>
  </si>
  <si>
    <t>46:12:050401:233</t>
  </si>
  <si>
    <t>46:12:060102:880</t>
  </si>
  <si>
    <t>46:12:060102:894</t>
  </si>
  <si>
    <t>46:12:060111:1220</t>
  </si>
  <si>
    <t>46:13:020101:168</t>
  </si>
  <si>
    <t>46:13:150101:604</t>
  </si>
  <si>
    <t>46:13:170101:192</t>
  </si>
  <si>
    <t>46:13:170101:193</t>
  </si>
  <si>
    <t>46:13:170101:194</t>
  </si>
  <si>
    <t>46:15:010103:821</t>
  </si>
  <si>
    <t>46:15:120601:446</t>
  </si>
  <si>
    <t>46:15:120601:450</t>
  </si>
  <si>
    <t>46:15:120801:543</t>
  </si>
  <si>
    <t>46:15:120801:545</t>
  </si>
  <si>
    <t>46:15:120801:551</t>
  </si>
  <si>
    <t>46:15:120801:562</t>
  </si>
  <si>
    <t>46:15:120801:563</t>
  </si>
  <si>
    <t>46:15:120801:572</t>
  </si>
  <si>
    <t>46:15:120801:573</t>
  </si>
  <si>
    <t>46:15:120801:575</t>
  </si>
  <si>
    <t>46:15:120801:641</t>
  </si>
  <si>
    <t>46:16:010140:74</t>
  </si>
  <si>
    <t>46:16:010146:128</t>
  </si>
  <si>
    <t>46:16:010146:130</t>
  </si>
  <si>
    <t>46:16:010146:132</t>
  </si>
  <si>
    <t>46:16:010149:688</t>
  </si>
  <si>
    <t>46:16:010160:93</t>
  </si>
  <si>
    <t>46:16:010181:267</t>
  </si>
  <si>
    <t>46:16:140301:809</t>
  </si>
  <si>
    <t>46:17:010101:1396</t>
  </si>
  <si>
    <t>46:17:030501:143</t>
  </si>
  <si>
    <t>46:17:050201:138</t>
  </si>
  <si>
    <t>46:17:050201:139</t>
  </si>
  <si>
    <t>46:17:050201:140</t>
  </si>
  <si>
    <t>46:17:050201:141</t>
  </si>
  <si>
    <t>46:17:050201:142</t>
  </si>
  <si>
    <t>46:20:000000:533</t>
  </si>
  <si>
    <t>46:20:130103:236</t>
  </si>
  <si>
    <t>46:20:201101:146</t>
  </si>
  <si>
    <t>46:20:270205:648</t>
  </si>
  <si>
    <t>46:20:270206:481</t>
  </si>
  <si>
    <t>46:20:270206:486</t>
  </si>
  <si>
    <t>46:20:270206:489</t>
  </si>
  <si>
    <t>46:20:270206:493</t>
  </si>
  <si>
    <t>46:21:010108:1601</t>
  </si>
  <si>
    <t>46:21:030201:339</t>
  </si>
  <si>
    <t>46:25:050205:695</t>
  </si>
  <si>
    <t>46:28:100301:447</t>
  </si>
  <si>
    <t>46:28:100301:448</t>
  </si>
  <si>
    <t>46:28:100301:450</t>
  </si>
  <si>
    <t>46:28:100301:451</t>
  </si>
  <si>
    <t>46:29:101038:152</t>
  </si>
  <si>
    <t>46:29:101051:269</t>
  </si>
  <si>
    <t>46:29:101051:270</t>
  </si>
  <si>
    <t>46:29:101051:273</t>
  </si>
  <si>
    <t>46:29:101051:274</t>
  </si>
  <si>
    <t>46:29:101061:330</t>
  </si>
  <si>
    <t>46:29:101061:331</t>
  </si>
  <si>
    <t>46:29:101061:334</t>
  </si>
  <si>
    <t>46:29:101061:335</t>
  </si>
  <si>
    <t>46:29:101061:338</t>
  </si>
  <si>
    <t>46:29:101085:348</t>
  </si>
  <si>
    <t>46:29:101087:420</t>
  </si>
  <si>
    <t>46:29:101087:421</t>
  </si>
  <si>
    <t>46:29:101089:689</t>
  </si>
  <si>
    <t>46:29:102047:497</t>
  </si>
  <si>
    <t>46:29:102047:498</t>
  </si>
  <si>
    <t>46:29:102047:499</t>
  </si>
  <si>
    <t>46:29:102122:313</t>
  </si>
  <si>
    <t>46:29:102142:492</t>
  </si>
  <si>
    <t>46:29:102151:167</t>
  </si>
  <si>
    <t>46:29:102189:32</t>
  </si>
  <si>
    <t>46:29:102239:388</t>
  </si>
  <si>
    <t>46:29:102239:405</t>
  </si>
  <si>
    <t>46:29:102245:62</t>
  </si>
  <si>
    <t>46:29:102262:159</t>
  </si>
  <si>
    <t>46:29:102269:261</t>
  </si>
  <si>
    <t>46:29:102306:75</t>
  </si>
  <si>
    <t>46:29:102351:959</t>
  </si>
  <si>
    <t>46:29:103007:446</t>
  </si>
  <si>
    <t>46:29:103007:523</t>
  </si>
  <si>
    <t>46:29:103007:527</t>
  </si>
  <si>
    <t>46:29:103007:528</t>
  </si>
  <si>
    <t>46:29:103007:529</t>
  </si>
  <si>
    <t>46:29:103007:534</t>
  </si>
  <si>
    <t>46:29:103007:535</t>
  </si>
  <si>
    <t>46:29:103007:538</t>
  </si>
  <si>
    <t>46:29:103031:117</t>
  </si>
  <si>
    <t>46:29:103033:114</t>
  </si>
  <si>
    <t>46:29:103047:156</t>
  </si>
  <si>
    <t>46:29:103073:260</t>
  </si>
  <si>
    <t>46:29:103073:276</t>
  </si>
  <si>
    <t>46:29:103102:700</t>
  </si>
  <si>
    <t>46:29:103136:376</t>
  </si>
  <si>
    <t>46:29:103138:43</t>
  </si>
  <si>
    <t>46:29:103213:1406</t>
  </si>
  <si>
    <t>46:29:103213:1806</t>
  </si>
  <si>
    <t>46:29:103213:1807</t>
  </si>
  <si>
    <t>46:29:103213:774</t>
  </si>
  <si>
    <t>46:29:103213:776</t>
  </si>
  <si>
    <t>46:29:103213:777</t>
  </si>
  <si>
    <t>46:30:000000:363</t>
  </si>
  <si>
    <t>46:30:000010:1173</t>
  </si>
  <si>
    <t>46:30:000042:1761</t>
  </si>
  <si>
    <t>46:30:000048:375</t>
  </si>
  <si>
    <t>46:31:000000:621</t>
  </si>
  <si>
    <t>46:31:010506:236</t>
  </si>
  <si>
    <t>46:32:010101:10455</t>
  </si>
  <si>
    <t>46:33:010101:1058</t>
  </si>
  <si>
    <t>46:33:010101:1059</t>
  </si>
  <si>
    <t>46:33:010101:1060</t>
  </si>
  <si>
    <t>46:29:102330:700</t>
  </si>
  <si>
    <t>46:03:020110:253</t>
  </si>
  <si>
    <t>46:03:020110:254</t>
  </si>
  <si>
    <t>46:03:020110:255</t>
  </si>
  <si>
    <t>46:03:090101:266</t>
  </si>
  <si>
    <t>46:11:050501:550</t>
  </si>
  <si>
    <t>46:11:150201:444</t>
  </si>
  <si>
    <t>46:11:160501:545</t>
  </si>
  <si>
    <t>46:11:200101:279</t>
  </si>
  <si>
    <t>46:16:010101:1483</t>
  </si>
  <si>
    <t>46:17:010101:964</t>
  </si>
  <si>
    <t>46:18:010101:3019</t>
  </si>
  <si>
    <t>46:18:010102:762</t>
  </si>
  <si>
    <t>46:21:010103:762</t>
  </si>
  <si>
    <t>46:23:010101:400</t>
  </si>
  <si>
    <t>46:23:010302:43</t>
  </si>
  <si>
    <t>46:24:120503:479</t>
  </si>
  <si>
    <t>46:25:010132:86</t>
  </si>
  <si>
    <t>46:26:050601:312</t>
  </si>
  <si>
    <t>46:29:101038:153</t>
  </si>
  <si>
    <t>46:29:101038:154</t>
  </si>
  <si>
    <t>46:29:101074:496</t>
  </si>
  <si>
    <t>46:29:102144:69</t>
  </si>
  <si>
    <t>46:29:102144:70</t>
  </si>
  <si>
    <t>46:29:102146:157</t>
  </si>
  <si>
    <t>46:29:102287:391</t>
  </si>
  <si>
    <t>46:29:103033:129</t>
  </si>
  <si>
    <t>46:29:103211:112</t>
  </si>
  <si>
    <t>46:29:103213:1811</t>
  </si>
  <si>
    <t>46:30:000040:1426</t>
  </si>
  <si>
    <t>46:30:000040:1427</t>
  </si>
  <si>
    <t>46:30:000053:179</t>
  </si>
  <si>
    <t>46:31:000000:679</t>
  </si>
  <si>
    <t>46:32:010101:8390</t>
  </si>
  <si>
    <t>46:12:060111:1226</t>
  </si>
  <si>
    <t>46:12:060102:879</t>
  </si>
  <si>
    <t>46:15:021201:725</t>
  </si>
  <si>
    <t>46:29:103202:152</t>
  </si>
  <si>
    <t>46:32:010101:11667</t>
  </si>
  <si>
    <t>46:15:050601:663</t>
  </si>
  <si>
    <t>46:19:100102:348</t>
  </si>
  <si>
    <t>46:11:050501:369</t>
  </si>
  <si>
    <t>46:10:040401:617</t>
  </si>
  <si>
    <t>46:10:040401:619</t>
  </si>
  <si>
    <t>46:19:100102:349</t>
  </si>
  <si>
    <t>46:19:100102:344</t>
  </si>
  <si>
    <t>46:29:102194:4677</t>
  </si>
  <si>
    <t>46:29:103217:144</t>
  </si>
  <si>
    <t>46:29:103217:147</t>
  </si>
  <si>
    <t>46:31:010601:2653</t>
  </si>
  <si>
    <t>46:29:102158:1183</t>
  </si>
  <si>
    <t>46:29:000000:3726</t>
  </si>
  <si>
    <t>46:05:120101:3543</t>
  </si>
  <si>
    <t>46:08:000000:535</t>
  </si>
  <si>
    <t>46:11:040901:292</t>
  </si>
  <si>
    <t>46:14:010101:1045</t>
  </si>
  <si>
    <t>46:19:100104:1350</t>
  </si>
  <si>
    <t>46:27:060701:253</t>
  </si>
  <si>
    <t>46:29:101060:1349</t>
  </si>
  <si>
    <t>46:29:101060:1350</t>
  </si>
  <si>
    <t>46:29:101060:1351</t>
  </si>
  <si>
    <t>46:29:101060:1352</t>
  </si>
  <si>
    <t>46:29:101060:1471</t>
  </si>
  <si>
    <t>46:29:101060:1472</t>
  </si>
  <si>
    <t>46:29:101060:1473</t>
  </si>
  <si>
    <t>46:29:101060:1474</t>
  </si>
  <si>
    <t>46:29:102198:86</t>
  </si>
  <si>
    <t>46:29:102250:490</t>
  </si>
  <si>
    <t>46:29:102250:491</t>
  </si>
  <si>
    <t>46:29:102250:492</t>
  </si>
  <si>
    <t>46:29:103174:33</t>
  </si>
  <si>
    <t>46:29:102275:63</t>
  </si>
  <si>
    <t>46:29:102275:64</t>
  </si>
  <si>
    <t>46:29:102275:65</t>
  </si>
  <si>
    <t>46:29:102275:66</t>
  </si>
  <si>
    <t>46:29:102275:67</t>
  </si>
  <si>
    <t>46:29:102275:69</t>
  </si>
  <si>
    <t>46:29:102275:70</t>
  </si>
  <si>
    <t>46:29:102275:71</t>
  </si>
  <si>
    <t>46:29:102275:74</t>
  </si>
  <si>
    <t>46:29:102258:39</t>
  </si>
  <si>
    <t>46:29:102277:515</t>
  </si>
  <si>
    <t>46:29:102034:185</t>
  </si>
  <si>
    <t>46:29:102276:25</t>
  </si>
  <si>
    <t>46:29:102227:3298</t>
  </si>
  <si>
    <t>46:29:103004:36</t>
  </si>
  <si>
    <t>46:29:103006:1834</t>
  </si>
  <si>
    <t>46:29:103007:339</t>
  </si>
  <si>
    <t>46:29:103032:719</t>
  </si>
  <si>
    <t>46:29:102224:5004</t>
  </si>
  <si>
    <t>46:29:102224:3558</t>
  </si>
  <si>
    <t>46:29:102218:60</t>
  </si>
  <si>
    <t>46:29:102103:532</t>
  </si>
  <si>
    <t>46:29:102122:729</t>
  </si>
  <si>
    <t>46:29:102217:989</t>
  </si>
  <si>
    <t>46:29:102103:117</t>
  </si>
  <si>
    <t>46:29:102221:4475</t>
  </si>
  <si>
    <t>46:29:102221:4464</t>
  </si>
  <si>
    <t>46:29:102194:4375</t>
  </si>
  <si>
    <t>46:29:102194:4382</t>
  </si>
  <si>
    <t>46:29:102194:4369</t>
  </si>
  <si>
    <t>46:29:102194:4368</t>
  </si>
  <si>
    <t>46:29:102194:4374</t>
  </si>
  <si>
    <t>46:29:102194:4370</t>
  </si>
  <si>
    <t>46:29:102194:4380</t>
  </si>
  <si>
    <t>46:29:102194:4381</t>
  </si>
  <si>
    <t>46:29:102194:4377</t>
  </si>
  <si>
    <t>46:29:102194:4379</t>
  </si>
  <si>
    <t>46:00:000000:71</t>
  </si>
  <si>
    <t>46:01:010201:1230</t>
  </si>
  <si>
    <t>46:01:010201:331</t>
  </si>
  <si>
    <t>46:01:050101:1028</t>
  </si>
  <si>
    <t>46:02:050601:469</t>
  </si>
  <si>
    <t>46:03:010101:237</t>
  </si>
  <si>
    <t>46:03:010101:239</t>
  </si>
  <si>
    <t>46:03:020102:247</t>
  </si>
  <si>
    <t>46:04:010101:912</t>
  </si>
  <si>
    <t>46:04:010102:1442</t>
  </si>
  <si>
    <t>46:04:010104:350</t>
  </si>
  <si>
    <t>46:04:060301:294</t>
  </si>
  <si>
    <t>46:05:100101:265</t>
  </si>
  <si>
    <t>46:06:130201:276</t>
  </si>
  <si>
    <t>46:07:100501:230</t>
  </si>
  <si>
    <t>46:08:110201:128</t>
  </si>
  <si>
    <t>46:08:130103:1156</t>
  </si>
  <si>
    <t>46:09:010118:113</t>
  </si>
  <si>
    <t>46:09:010118:131</t>
  </si>
  <si>
    <t>46:09:010139:24</t>
  </si>
  <si>
    <t>46:09:010148:21</t>
  </si>
  <si>
    <t>46:09:180101:103</t>
  </si>
  <si>
    <t>46:10:170106:607</t>
  </si>
  <si>
    <t>46:11:050501:188</t>
  </si>
  <si>
    <t>46:11:050501:273</t>
  </si>
  <si>
    <t>46:11:071301:3818</t>
  </si>
  <si>
    <t>46:11:071301:3842</t>
  </si>
  <si>
    <t>46:11:121205:584</t>
  </si>
  <si>
    <t>46:11:170301:868</t>
  </si>
  <si>
    <t>46:12:030101:40</t>
  </si>
  <si>
    <t>46:12:050104:685</t>
  </si>
  <si>
    <t>46:12:060101:750</t>
  </si>
  <si>
    <t>46:12:060107:571</t>
  </si>
  <si>
    <t>46:13:050101:255</t>
  </si>
  <si>
    <t>46:13:100301:591</t>
  </si>
  <si>
    <t>46:13:100601:137</t>
  </si>
  <si>
    <t>46:13:160601:148</t>
  </si>
  <si>
    <t>46:14:010101:727</t>
  </si>
  <si>
    <t>46:14:140101:406</t>
  </si>
  <si>
    <t>46:15:021201:517</t>
  </si>
  <si>
    <t>46:15:021704:134</t>
  </si>
  <si>
    <t>46:15:110201:593</t>
  </si>
  <si>
    <t>46:15:110201:743</t>
  </si>
  <si>
    <t>46:16:010101:712</t>
  </si>
  <si>
    <t>46:16:010103:111</t>
  </si>
  <si>
    <t>46:16:010127:97</t>
  </si>
  <si>
    <t>46:16:010179:35</t>
  </si>
  <si>
    <t>46:17:010101:410</t>
  </si>
  <si>
    <t>46:17:010118:71</t>
  </si>
  <si>
    <t>46:19:100104:806</t>
  </si>
  <si>
    <t>46:20:000000:522</t>
  </si>
  <si>
    <t>46:20:200102:216</t>
  </si>
  <si>
    <t>46:20:200102:226</t>
  </si>
  <si>
    <t>46:20:270101:607</t>
  </si>
  <si>
    <t>46:20:270105:109</t>
  </si>
  <si>
    <t>46:20:270205:322</t>
  </si>
  <si>
    <t>46:20:270404:480</t>
  </si>
  <si>
    <t>46:22:170101:81</t>
  </si>
  <si>
    <t>46:22:170101:82</t>
  </si>
  <si>
    <t>46:23:070102:323</t>
  </si>
  <si>
    <t>46:24:112110:155</t>
  </si>
  <si>
    <t>46:24:120601:7</t>
  </si>
  <si>
    <t>46:25:000000:469</t>
  </si>
  <si>
    <t>46:25:010101:325</t>
  </si>
  <si>
    <t>46:25:040016:147</t>
  </si>
  <si>
    <t>46:25:160601:253</t>
  </si>
  <si>
    <t>46:27:060301:213</t>
  </si>
  <si>
    <t>46:28:140201:126</t>
  </si>
  <si>
    <t>46:29:000000:1102</t>
  </si>
  <si>
    <t>46:29:000000:463</t>
  </si>
  <si>
    <t>46:29:000000:550</t>
  </si>
  <si>
    <t>46:29:101037:236</t>
  </si>
  <si>
    <t>46:29:101042:607</t>
  </si>
  <si>
    <t>46:29:101042:698</t>
  </si>
  <si>
    <t>46:29:101052:71</t>
  </si>
  <si>
    <t>46:29:101054:176</t>
  </si>
  <si>
    <t>46:29:101063:17</t>
  </si>
  <si>
    <t>46:29:101069:137</t>
  </si>
  <si>
    <t>46:29:101069:90</t>
  </si>
  <si>
    <t>46:29:102039:655</t>
  </si>
  <si>
    <t>46:29:102070:158</t>
  </si>
  <si>
    <t>46:29:102113:943</t>
  </si>
  <si>
    <t>46:29:102198:84</t>
  </si>
  <si>
    <t>46:29:102230:262</t>
  </si>
  <si>
    <t>46:29:102257:129</t>
  </si>
  <si>
    <t>46:29:102262:129</t>
  </si>
  <si>
    <t>46:29:102315:65</t>
  </si>
  <si>
    <t>46:29:103010:904</t>
  </si>
  <si>
    <t>46:29:103046:100</t>
  </si>
  <si>
    <t>46:29:103046:104</t>
  </si>
  <si>
    <t>46:29:103046:115</t>
  </si>
  <si>
    <t>46:29:103046:117</t>
  </si>
  <si>
    <t>46:29:103046:118</t>
  </si>
  <si>
    <t>46:29:103046:95</t>
  </si>
  <si>
    <t>46:29:103046:98</t>
  </si>
  <si>
    <t>46:29:103047:116</t>
  </si>
  <si>
    <t>46:29:103067:102</t>
  </si>
  <si>
    <t>46:29:103067:104</t>
  </si>
  <si>
    <t>46:29:103067:1348</t>
  </si>
  <si>
    <t>46:29:103140:79</t>
  </si>
  <si>
    <t>46:29:103148:266</t>
  </si>
  <si>
    <t>46:29:103148:274</t>
  </si>
  <si>
    <t>46:29:103149:133</t>
  </si>
  <si>
    <t>46:29:103165:107</t>
  </si>
  <si>
    <t>46:29:103165:19</t>
  </si>
  <si>
    <t>46:29:103165:20</t>
  </si>
  <si>
    <t>46:29:103165:51</t>
  </si>
  <si>
    <t>46:29:103210:39</t>
  </si>
  <si>
    <t>46:29:103213:184</t>
  </si>
  <si>
    <t>46:30:000038:477</t>
  </si>
  <si>
    <t>46:31:000000:41</t>
  </si>
  <si>
    <t>46:31:000000:47</t>
  </si>
  <si>
    <t>46:31:000000:53</t>
  </si>
  <si>
    <t>46:31:000000:867</t>
  </si>
  <si>
    <t>46:32:010101:10214</t>
  </si>
  <si>
    <t>46:32:010101:4727</t>
  </si>
  <si>
    <t>46:32:010103:4498</t>
  </si>
  <si>
    <t>46:32:010104:1887</t>
  </si>
  <si>
    <t>46:33:010108:986</t>
  </si>
  <si>
    <t>46:29:102355:269</t>
  </si>
  <si>
    <t>46:29:102240:475</t>
  </si>
  <si>
    <t>46:29:102240:477</t>
  </si>
  <si>
    <t>46:29:102240:478</t>
  </si>
  <si>
    <t>46:29:102240:852</t>
  </si>
  <si>
    <t>46:29:102240:855</t>
  </si>
  <si>
    <t>46:29:102240:854</t>
  </si>
  <si>
    <t>46:29:102217:772</t>
  </si>
  <si>
    <t>46:29:102240:857</t>
  </si>
  <si>
    <t>46:29:102240:884</t>
  </si>
  <si>
    <t>46:29:102240:887</t>
  </si>
  <si>
    <t>46:29:102240:869</t>
  </si>
  <si>
    <t>46:29:102240:870</t>
  </si>
  <si>
    <t>46:29:103091:274</t>
  </si>
  <si>
    <t>46:29:103091:306</t>
  </si>
  <si>
    <t>46:29:103091:339</t>
  </si>
  <si>
    <t>46:29:103091:340</t>
  </si>
  <si>
    <t>46:29:103148:876</t>
  </si>
  <si>
    <t>46:29:102240:898</t>
  </si>
  <si>
    <t>46:29:102240:853</t>
  </si>
  <si>
    <t>46:29:102240:856</t>
  </si>
  <si>
    <t>46:29:103103:60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</si>
</sst>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4"/>
      <color rgb="FFFF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4"/>
      <color rgb="FF08074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3" fillId="0" borderId="0" xfId="0" applyFont="1"/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0" fillId="0" borderId="3" xfId="0" applyBorder="1"/>
    <xf numFmtId="0" fontId="2" fillId="2" borderId="3" xfId="0" applyFont="1" applyFill="1" applyBorder="1" applyAlignment="1">
      <alignment horizontal="center"/>
    </xf>
    <xf numFmtId="0" fontId="0" fillId="2" borderId="0" xfId="0" applyFill="1"/>
    <xf numFmtId="0" fontId="2" fillId="2" borderId="0" xfId="0" applyFont="1" applyFill="1" applyAlignment="1">
      <alignment horizontal="center"/>
    </xf>
    <xf numFmtId="0" fontId="0" fillId="2" borderId="3" xfId="0" applyFill="1" applyBorder="1"/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3" fillId="2" borderId="0" xfId="0" applyFont="1" applyFill="1" applyAlignment="1">
      <alignment horizontal="center" vertical="center"/>
    </xf>
    <xf numFmtId="46" fontId="2" fillId="0" borderId="3" xfId="0" applyNumberFormat="1" applyFont="1" applyBorder="1" applyAlignment="1">
      <alignment horizontal="center"/>
    </xf>
    <xf numFmtId="0" fontId="2" fillId="2" borderId="3" xfId="0" applyFont="1" applyFill="1" applyBorder="1"/>
    <xf numFmtId="0" fontId="4" fillId="2" borderId="3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 wrapText="1"/>
    </xf>
    <xf numFmtId="0" fontId="5" fillId="2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 wrapText="1"/>
    </xf>
    <xf numFmtId="0" fontId="2" fillId="0" borderId="3" xfId="0" applyFont="1" applyBorder="1" applyAlignment="1">
      <alignment horizontal="center" vertical="center"/>
    </xf>
    <xf numFmtId="0" fontId="8" fillId="2" borderId="3" xfId="0" applyFont="1" applyFill="1" applyBorder="1"/>
    <xf numFmtId="0" fontId="7" fillId="0" borderId="3" xfId="0" applyFont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10" fillId="2" borderId="0" xfId="0" applyFont="1" applyFill="1"/>
    <xf numFmtId="0" fontId="9" fillId="2" borderId="0" xfId="0" applyFont="1" applyFill="1" applyAlignment="1">
      <alignment horizontal="center" wrapText="1"/>
    </xf>
    <xf numFmtId="0" fontId="8" fillId="2" borderId="3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46" fontId="2" fillId="2" borderId="3" xfId="0" applyNumberFormat="1" applyFont="1" applyFill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7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46" fontId="6" fillId="2" borderId="3" xfId="0" applyNumberFormat="1" applyFont="1" applyFill="1" applyBorder="1" applyAlignment="1">
      <alignment horizontal="center"/>
    </xf>
    <xf numFmtId="49" fontId="6" fillId="2" borderId="3" xfId="0" applyNumberFormat="1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 vertical="center"/>
    </xf>
    <xf numFmtId="22" fontId="2" fillId="2" borderId="8" xfId="0" applyNumberFormat="1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6" fillId="0" borderId="8" xfId="0" applyFont="1" applyBorder="1" applyAlignment="1">
      <alignment horizontal="center" vertical="center"/>
    </xf>
    <xf numFmtId="46" fontId="6" fillId="0" borderId="8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46" fontId="6" fillId="2" borderId="8" xfId="0" applyNumberFormat="1" applyFont="1" applyFill="1" applyBorder="1" applyAlignment="1">
      <alignment horizontal="center"/>
    </xf>
    <xf numFmtId="49" fontId="6" fillId="2" borderId="8" xfId="0" applyNumberFormat="1" applyFont="1" applyFill="1" applyBorder="1" applyAlignment="1">
      <alignment horizontal="center" vertical="center"/>
    </xf>
    <xf numFmtId="0" fontId="7" fillId="0" borderId="8" xfId="0" applyFont="1" applyBorder="1" applyAlignment="1">
      <alignment horizontal="center" vertical="center" wrapText="1"/>
    </xf>
    <xf numFmtId="49" fontId="6" fillId="2" borderId="3" xfId="0" applyNumberFormat="1" applyFont="1" applyFill="1" applyBorder="1" applyAlignment="1">
      <alignment horizontal="center" vertical="center" wrapText="1"/>
    </xf>
    <xf numFmtId="46" fontId="6" fillId="2" borderId="3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39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I13060"/>
  <sheetViews>
    <sheetView tabSelected="1" topLeftCell="A12537" workbookViewId="0">
      <selection activeCell="F12550" sqref="F12550"/>
    </sheetView>
  </sheetViews>
  <sheetFormatPr defaultRowHeight="15" x14ac:dyDescent="0.25"/>
  <cols>
    <col min="2" max="2" width="40" customWidth="1"/>
    <col min="3" max="3" width="46.5703125" customWidth="1"/>
    <col min="6" max="6" width="40.7109375" customWidth="1"/>
  </cols>
  <sheetData>
    <row r="1" spans="1:8" ht="111" customHeight="1" x14ac:dyDescent="0.25">
      <c r="A1" s="55" t="s">
        <v>4348</v>
      </c>
      <c r="B1" s="56"/>
      <c r="C1" s="57"/>
      <c r="E1" s="1"/>
    </row>
    <row r="2" spans="1:8" ht="59.25" customHeight="1" x14ac:dyDescent="0.25">
      <c r="A2" s="3" t="s">
        <v>0</v>
      </c>
      <c r="B2" s="2" t="s">
        <v>1</v>
      </c>
      <c r="C2" s="2" t="s">
        <v>2</v>
      </c>
      <c r="D2" s="12"/>
      <c r="E2" s="12"/>
      <c r="F2" s="7"/>
      <c r="G2" s="7"/>
      <c r="H2" s="7"/>
    </row>
    <row r="3" spans="1:8" ht="18.75" x14ac:dyDescent="0.3">
      <c r="A3" s="10">
        <v>1</v>
      </c>
      <c r="B3" s="6" t="s">
        <v>3</v>
      </c>
      <c r="C3" s="6"/>
      <c r="D3" s="7"/>
      <c r="E3" s="7"/>
      <c r="F3" s="7"/>
      <c r="G3" s="7"/>
      <c r="H3" s="7"/>
    </row>
    <row r="4" spans="1:8" ht="18.75" x14ac:dyDescent="0.3">
      <c r="A4" s="10">
        <v>2</v>
      </c>
      <c r="B4" s="6" t="s">
        <v>70</v>
      </c>
      <c r="C4" s="6"/>
      <c r="D4" s="7"/>
      <c r="E4" s="7"/>
      <c r="F4" s="7"/>
      <c r="G4" s="7"/>
      <c r="H4" s="7"/>
    </row>
    <row r="5" spans="1:8" ht="18.75" x14ac:dyDescent="0.3">
      <c r="A5" s="10">
        <v>3</v>
      </c>
      <c r="B5" s="6" t="s">
        <v>75</v>
      </c>
      <c r="C5" s="6"/>
      <c r="D5" s="7"/>
      <c r="E5" s="7"/>
      <c r="F5" s="7"/>
      <c r="G5" s="7"/>
      <c r="H5" s="7"/>
    </row>
    <row r="6" spans="1:8" ht="18.75" x14ac:dyDescent="0.3">
      <c r="A6" s="10">
        <v>4</v>
      </c>
      <c r="B6" s="6" t="s">
        <v>77</v>
      </c>
      <c r="C6" s="6"/>
      <c r="D6" s="7"/>
      <c r="E6" s="7"/>
      <c r="F6" s="7"/>
      <c r="G6" s="7"/>
      <c r="H6" s="7"/>
    </row>
    <row r="7" spans="1:8" ht="18.75" x14ac:dyDescent="0.3">
      <c r="A7" s="10">
        <v>5</v>
      </c>
      <c r="B7" s="6" t="s">
        <v>79</v>
      </c>
      <c r="C7" s="6"/>
      <c r="D7" s="7"/>
      <c r="E7" s="7"/>
      <c r="F7" s="7"/>
      <c r="G7" s="7"/>
      <c r="H7" s="7"/>
    </row>
    <row r="8" spans="1:8" ht="18.75" x14ac:dyDescent="0.3">
      <c r="A8" s="10">
        <v>6</v>
      </c>
      <c r="B8" s="6" t="s">
        <v>81</v>
      </c>
      <c r="C8" s="6"/>
      <c r="D8" s="7"/>
      <c r="E8" s="7"/>
      <c r="F8" s="7"/>
      <c r="G8" s="7"/>
      <c r="H8" s="7"/>
    </row>
    <row r="9" spans="1:8" ht="18.75" x14ac:dyDescent="0.3">
      <c r="A9" s="10">
        <v>7</v>
      </c>
      <c r="B9" s="6" t="s">
        <v>82</v>
      </c>
      <c r="C9" s="20"/>
      <c r="D9" s="7"/>
      <c r="E9" s="7"/>
      <c r="F9" s="7"/>
      <c r="G9" s="7"/>
      <c r="H9" s="7"/>
    </row>
    <row r="10" spans="1:8" ht="18.75" x14ac:dyDescent="0.3">
      <c r="A10" s="10">
        <v>8</v>
      </c>
      <c r="B10" s="6" t="s">
        <v>83</v>
      </c>
      <c r="C10" s="20"/>
      <c r="D10" s="7"/>
      <c r="E10" s="7"/>
      <c r="F10" s="7"/>
      <c r="G10" s="7"/>
      <c r="H10" s="7"/>
    </row>
    <row r="11" spans="1:8" ht="18.75" x14ac:dyDescent="0.3">
      <c r="A11" s="10">
        <v>9</v>
      </c>
      <c r="B11" s="6" t="s">
        <v>84</v>
      </c>
      <c r="C11" s="6"/>
      <c r="D11" s="7"/>
      <c r="E11" s="7"/>
      <c r="F11" s="7"/>
      <c r="G11" s="7"/>
      <c r="H11" s="7"/>
    </row>
    <row r="12" spans="1:8" ht="18.75" x14ac:dyDescent="0.3">
      <c r="A12" s="10">
        <v>10</v>
      </c>
      <c r="B12" s="6" t="s">
        <v>86</v>
      </c>
      <c r="C12" s="6"/>
      <c r="D12" s="7"/>
      <c r="E12" s="7"/>
      <c r="F12" s="7"/>
      <c r="G12" s="7"/>
      <c r="H12" s="7"/>
    </row>
    <row r="13" spans="1:8" ht="18.75" x14ac:dyDescent="0.3">
      <c r="A13" s="10">
        <v>11</v>
      </c>
      <c r="B13" s="6" t="s">
        <v>95</v>
      </c>
      <c r="C13" s="6"/>
      <c r="D13" s="7"/>
      <c r="E13" s="7"/>
      <c r="F13" s="7"/>
      <c r="G13" s="7"/>
      <c r="H13" s="7"/>
    </row>
    <row r="14" spans="1:8" ht="18.75" x14ac:dyDescent="0.3">
      <c r="A14" s="10">
        <v>12</v>
      </c>
      <c r="B14" s="6" t="s">
        <v>97</v>
      </c>
      <c r="C14" s="6"/>
      <c r="D14" s="7"/>
      <c r="E14" s="7"/>
      <c r="F14" s="7"/>
      <c r="G14" s="7"/>
      <c r="H14" s="7"/>
    </row>
    <row r="15" spans="1:8" ht="18.75" x14ac:dyDescent="0.3">
      <c r="A15" s="10">
        <v>13</v>
      </c>
      <c r="B15" s="6" t="s">
        <v>99</v>
      </c>
      <c r="C15" s="6"/>
      <c r="D15" s="7"/>
      <c r="E15" s="7"/>
      <c r="F15" s="7"/>
      <c r="G15" s="7"/>
      <c r="H15" s="7"/>
    </row>
    <row r="16" spans="1:8" ht="18.75" x14ac:dyDescent="0.3">
      <c r="A16" s="10">
        <v>14</v>
      </c>
      <c r="B16" s="6" t="s">
        <v>101</v>
      </c>
      <c r="C16" s="6"/>
      <c r="D16" s="7"/>
      <c r="E16" s="7"/>
      <c r="F16" s="7"/>
      <c r="G16" s="7"/>
      <c r="H16" s="7"/>
    </row>
    <row r="17" spans="1:8" ht="18.75" x14ac:dyDescent="0.3">
      <c r="A17" s="10">
        <v>15</v>
      </c>
      <c r="B17" s="6" t="s">
        <v>104</v>
      </c>
      <c r="C17" s="6"/>
      <c r="D17" s="7"/>
      <c r="E17" s="7"/>
      <c r="F17" s="7"/>
      <c r="G17" s="7"/>
      <c r="H17" s="7"/>
    </row>
    <row r="18" spans="1:8" ht="18.75" x14ac:dyDescent="0.3">
      <c r="A18" s="10">
        <v>16</v>
      </c>
      <c r="B18" s="6" t="s">
        <v>108</v>
      </c>
      <c r="C18" s="6"/>
      <c r="D18" s="7"/>
      <c r="E18" s="7"/>
      <c r="F18" s="7"/>
      <c r="G18" s="7"/>
      <c r="H18" s="7"/>
    </row>
    <row r="19" spans="1:8" ht="18.75" x14ac:dyDescent="0.3">
      <c r="A19" s="10">
        <v>17</v>
      </c>
      <c r="B19" s="6" t="s">
        <v>118</v>
      </c>
      <c r="C19" s="6"/>
      <c r="D19" s="7"/>
      <c r="E19" s="7"/>
      <c r="F19" s="7"/>
      <c r="G19" s="7"/>
      <c r="H19" s="7"/>
    </row>
    <row r="20" spans="1:8" ht="18.75" x14ac:dyDescent="0.3">
      <c r="A20" s="10">
        <v>18</v>
      </c>
      <c r="B20" s="6" t="s">
        <v>30</v>
      </c>
      <c r="C20" s="6"/>
      <c r="D20" s="7"/>
      <c r="E20" s="7"/>
      <c r="F20" s="7"/>
      <c r="G20" s="7"/>
      <c r="H20" s="7"/>
    </row>
    <row r="21" spans="1:8" ht="18.75" x14ac:dyDescent="0.3">
      <c r="A21" s="10">
        <v>19</v>
      </c>
      <c r="B21" s="6" t="s">
        <v>31</v>
      </c>
      <c r="C21" s="6"/>
      <c r="D21" s="7"/>
      <c r="E21" s="7"/>
      <c r="F21" s="7"/>
      <c r="G21" s="7"/>
      <c r="H21" s="7"/>
    </row>
    <row r="22" spans="1:8" ht="18.75" x14ac:dyDescent="0.3">
      <c r="A22" s="10">
        <v>20</v>
      </c>
      <c r="B22" s="6" t="s">
        <v>32</v>
      </c>
      <c r="C22" s="6"/>
      <c r="D22" s="7"/>
      <c r="E22" s="7"/>
      <c r="F22" s="7"/>
      <c r="G22" s="7"/>
      <c r="H22" s="7"/>
    </row>
    <row r="23" spans="1:8" ht="18.75" x14ac:dyDescent="0.3">
      <c r="A23" s="10">
        <v>21</v>
      </c>
      <c r="B23" s="6" t="s">
        <v>33</v>
      </c>
      <c r="C23" s="6"/>
      <c r="D23" s="7"/>
      <c r="E23" s="7"/>
      <c r="F23" s="7"/>
      <c r="G23" s="7"/>
      <c r="H23" s="7"/>
    </row>
    <row r="24" spans="1:8" ht="18.75" x14ac:dyDescent="0.3">
      <c r="A24" s="10">
        <v>22</v>
      </c>
      <c r="B24" s="6" t="s">
        <v>34</v>
      </c>
      <c r="C24" s="6"/>
      <c r="D24" s="7"/>
      <c r="E24" s="7"/>
      <c r="F24" s="7"/>
      <c r="G24" s="7"/>
      <c r="H24" s="7"/>
    </row>
    <row r="25" spans="1:8" ht="18.75" x14ac:dyDescent="0.3">
      <c r="A25" s="10">
        <v>23</v>
      </c>
      <c r="B25" s="6" t="s">
        <v>35</v>
      </c>
      <c r="C25" s="6"/>
      <c r="D25" s="7"/>
      <c r="E25" s="7"/>
      <c r="F25" s="7"/>
      <c r="G25" s="7"/>
      <c r="H25" s="7"/>
    </row>
    <row r="26" spans="1:8" ht="18.75" x14ac:dyDescent="0.3">
      <c r="A26" s="10">
        <v>24</v>
      </c>
      <c r="B26" s="6" t="s">
        <v>36</v>
      </c>
      <c r="C26" s="6"/>
      <c r="D26" s="7"/>
      <c r="E26" s="7"/>
      <c r="F26" s="7"/>
      <c r="G26" s="7"/>
      <c r="H26" s="7"/>
    </row>
    <row r="27" spans="1:8" ht="18.75" x14ac:dyDescent="0.3">
      <c r="A27" s="10">
        <v>25</v>
      </c>
      <c r="B27" s="6" t="s">
        <v>37</v>
      </c>
      <c r="C27" s="6"/>
      <c r="D27" s="7"/>
      <c r="E27" s="7"/>
      <c r="F27" s="7"/>
      <c r="G27" s="7"/>
      <c r="H27" s="7"/>
    </row>
    <row r="28" spans="1:8" ht="18.75" x14ac:dyDescent="0.3">
      <c r="A28" s="10">
        <v>26</v>
      </c>
      <c r="B28" s="6" t="s">
        <v>39</v>
      </c>
      <c r="C28" s="6"/>
      <c r="D28" s="7"/>
      <c r="E28" s="7"/>
      <c r="F28" s="7"/>
      <c r="G28" s="7"/>
      <c r="H28" s="7"/>
    </row>
    <row r="29" spans="1:8" ht="18.75" x14ac:dyDescent="0.3">
      <c r="A29" s="10">
        <v>27</v>
      </c>
      <c r="B29" s="6" t="s">
        <v>41</v>
      </c>
      <c r="C29" s="6"/>
      <c r="D29" s="7"/>
      <c r="E29" s="7"/>
      <c r="F29" s="7"/>
      <c r="G29" s="7"/>
      <c r="H29" s="7"/>
    </row>
    <row r="30" spans="1:8" ht="18.75" x14ac:dyDescent="0.3">
      <c r="A30" s="10">
        <v>28</v>
      </c>
      <c r="B30" s="6" t="s">
        <v>42</v>
      </c>
      <c r="C30" s="6"/>
      <c r="D30" s="7"/>
      <c r="E30" s="7"/>
      <c r="F30" s="7"/>
      <c r="G30" s="7"/>
      <c r="H30" s="7"/>
    </row>
    <row r="31" spans="1:8" ht="18.75" x14ac:dyDescent="0.3">
      <c r="A31" s="10">
        <v>29</v>
      </c>
      <c r="B31" s="6" t="s">
        <v>43</v>
      </c>
      <c r="C31" s="6"/>
      <c r="D31" s="7"/>
      <c r="E31" s="7"/>
      <c r="F31" s="7"/>
      <c r="G31" s="7"/>
      <c r="H31" s="7"/>
    </row>
    <row r="32" spans="1:8" ht="18.75" x14ac:dyDescent="0.3">
      <c r="A32" s="10">
        <v>30</v>
      </c>
      <c r="B32" s="6" t="s">
        <v>45</v>
      </c>
      <c r="C32" s="6"/>
      <c r="D32" s="7"/>
      <c r="E32" s="7"/>
      <c r="F32" s="7"/>
      <c r="G32" s="7"/>
      <c r="H32" s="7"/>
    </row>
    <row r="33" spans="1:8" ht="18.75" x14ac:dyDescent="0.3">
      <c r="A33" s="10">
        <v>31</v>
      </c>
      <c r="B33" s="6" t="s">
        <v>47</v>
      </c>
      <c r="C33" s="6"/>
      <c r="D33" s="7"/>
      <c r="E33" s="7"/>
      <c r="F33" s="7"/>
      <c r="G33" s="7"/>
      <c r="H33" s="7"/>
    </row>
    <row r="34" spans="1:8" ht="18.75" x14ac:dyDescent="0.3">
      <c r="A34" s="10">
        <v>32</v>
      </c>
      <c r="B34" s="6" t="s">
        <v>48</v>
      </c>
      <c r="C34" s="6"/>
      <c r="D34" s="7"/>
      <c r="E34" s="7"/>
      <c r="F34" s="7"/>
      <c r="G34" s="7"/>
      <c r="H34" s="7"/>
    </row>
    <row r="35" spans="1:8" ht="18.75" x14ac:dyDescent="0.3">
      <c r="A35" s="10">
        <v>33</v>
      </c>
      <c r="B35" s="10" t="s">
        <v>52</v>
      </c>
      <c r="C35" s="6"/>
      <c r="D35" s="7"/>
      <c r="E35" s="7"/>
      <c r="F35" s="7"/>
      <c r="G35" s="7"/>
      <c r="H35" s="7"/>
    </row>
    <row r="36" spans="1:8" ht="18.75" x14ac:dyDescent="0.3">
      <c r="A36" s="10">
        <v>34</v>
      </c>
      <c r="B36" s="10" t="s">
        <v>57</v>
      </c>
      <c r="C36" s="6"/>
      <c r="D36" s="7"/>
      <c r="E36" s="7"/>
      <c r="F36" s="7"/>
      <c r="G36" s="7"/>
      <c r="H36" s="7"/>
    </row>
    <row r="37" spans="1:8" ht="18.75" x14ac:dyDescent="0.3">
      <c r="A37" s="10">
        <v>35</v>
      </c>
      <c r="B37" s="10" t="s">
        <v>58</v>
      </c>
      <c r="C37" s="6"/>
      <c r="D37" s="7"/>
      <c r="E37" s="7"/>
      <c r="F37" s="7"/>
      <c r="G37" s="7"/>
      <c r="H37" s="7"/>
    </row>
    <row r="38" spans="1:8" ht="18.75" x14ac:dyDescent="0.3">
      <c r="A38" s="10">
        <v>36</v>
      </c>
      <c r="B38" s="10" t="s">
        <v>129</v>
      </c>
      <c r="C38" s="6"/>
      <c r="D38" s="7"/>
      <c r="E38" s="7"/>
      <c r="F38" s="7"/>
      <c r="G38" s="7"/>
      <c r="H38" s="7"/>
    </row>
    <row r="39" spans="1:8" ht="18.75" x14ac:dyDescent="0.3">
      <c r="A39" s="10">
        <v>37</v>
      </c>
      <c r="B39" s="16" t="s">
        <v>459</v>
      </c>
      <c r="C39" s="6"/>
      <c r="D39" s="7"/>
      <c r="E39" s="7"/>
      <c r="F39" s="7"/>
      <c r="G39" s="7"/>
      <c r="H39" s="7"/>
    </row>
    <row r="40" spans="1:8" ht="18.75" x14ac:dyDescent="0.3">
      <c r="A40" s="10">
        <v>38</v>
      </c>
      <c r="B40" s="6" t="s">
        <v>454</v>
      </c>
      <c r="C40" s="6"/>
      <c r="D40" s="7"/>
      <c r="E40" s="7"/>
      <c r="F40" s="7"/>
      <c r="G40" s="7"/>
      <c r="H40" s="7"/>
    </row>
    <row r="41" spans="1:8" ht="18.75" x14ac:dyDescent="0.3">
      <c r="A41" s="10">
        <v>39</v>
      </c>
      <c r="B41" s="6" t="s">
        <v>453</v>
      </c>
      <c r="C41" s="6"/>
      <c r="D41" s="7"/>
      <c r="E41" s="7"/>
      <c r="F41" s="7"/>
      <c r="G41" s="7"/>
      <c r="H41" s="7"/>
    </row>
    <row r="42" spans="1:8" ht="18.75" x14ac:dyDescent="0.3">
      <c r="A42" s="10">
        <v>40</v>
      </c>
      <c r="B42" s="6" t="s">
        <v>442</v>
      </c>
      <c r="C42" s="6"/>
      <c r="D42" s="7"/>
      <c r="E42" s="7"/>
      <c r="F42" s="7"/>
      <c r="G42" s="7"/>
      <c r="H42" s="7"/>
    </row>
    <row r="43" spans="1:8" ht="18.75" x14ac:dyDescent="0.3">
      <c r="A43" s="10">
        <v>41</v>
      </c>
      <c r="B43" s="6" t="s">
        <v>439</v>
      </c>
      <c r="C43" s="6"/>
      <c r="D43" s="7"/>
      <c r="E43" s="7"/>
      <c r="F43" s="7"/>
      <c r="G43" s="7"/>
      <c r="H43" s="7"/>
    </row>
    <row r="44" spans="1:8" ht="18.75" x14ac:dyDescent="0.3">
      <c r="A44" s="10">
        <v>42</v>
      </c>
      <c r="B44" s="6" t="s">
        <v>438</v>
      </c>
      <c r="C44" s="6"/>
      <c r="D44" s="7"/>
      <c r="E44" s="7"/>
      <c r="F44" s="7"/>
      <c r="G44" s="7"/>
      <c r="H44" s="7"/>
    </row>
    <row r="45" spans="1:8" ht="18.75" x14ac:dyDescent="0.3">
      <c r="A45" s="10">
        <v>43</v>
      </c>
      <c r="B45" s="6" t="s">
        <v>435</v>
      </c>
      <c r="C45" s="6"/>
      <c r="D45" s="7"/>
      <c r="E45" s="7"/>
      <c r="F45" s="7"/>
      <c r="G45" s="7"/>
      <c r="H45" s="7"/>
    </row>
    <row r="46" spans="1:8" ht="18.75" x14ac:dyDescent="0.3">
      <c r="A46" s="10">
        <v>44</v>
      </c>
      <c r="B46" s="6" t="s">
        <v>434</v>
      </c>
      <c r="C46" s="6"/>
      <c r="D46" s="7"/>
      <c r="E46" s="7"/>
      <c r="F46" s="7"/>
      <c r="G46" s="7"/>
      <c r="H46" s="7"/>
    </row>
    <row r="47" spans="1:8" ht="18.75" x14ac:dyDescent="0.3">
      <c r="A47" s="10">
        <v>45</v>
      </c>
      <c r="B47" s="6" t="s">
        <v>433</v>
      </c>
      <c r="C47" s="6"/>
      <c r="D47" s="7"/>
      <c r="E47" s="7"/>
      <c r="F47" s="7"/>
      <c r="G47" s="7"/>
      <c r="H47" s="7"/>
    </row>
    <row r="48" spans="1:8" ht="18.75" x14ac:dyDescent="0.3">
      <c r="A48" s="10">
        <v>46</v>
      </c>
      <c r="B48" s="6" t="s">
        <v>139</v>
      </c>
      <c r="C48" s="6"/>
      <c r="D48" s="7"/>
      <c r="E48" s="7"/>
      <c r="F48" s="7"/>
      <c r="G48" s="7"/>
      <c r="H48" s="7"/>
    </row>
    <row r="49" spans="1:8" ht="18.75" x14ac:dyDescent="0.3">
      <c r="A49" s="10">
        <v>47</v>
      </c>
      <c r="B49" s="6" t="s">
        <v>143</v>
      </c>
      <c r="C49" s="6"/>
      <c r="D49" s="7"/>
      <c r="E49" s="7"/>
      <c r="F49" s="7"/>
      <c r="G49" s="7"/>
      <c r="H49" s="7"/>
    </row>
    <row r="50" spans="1:8" ht="18.75" x14ac:dyDescent="0.3">
      <c r="A50" s="10">
        <v>48</v>
      </c>
      <c r="B50" s="6" t="s">
        <v>425</v>
      </c>
      <c r="C50" s="6"/>
      <c r="D50" s="7"/>
      <c r="E50" s="7"/>
      <c r="F50" s="7"/>
      <c r="G50" s="7"/>
      <c r="H50" s="7"/>
    </row>
    <row r="51" spans="1:8" ht="18.75" x14ac:dyDescent="0.3">
      <c r="A51" s="10">
        <v>49</v>
      </c>
      <c r="B51" s="6" t="s">
        <v>147</v>
      </c>
      <c r="C51" s="6"/>
      <c r="D51" s="7"/>
      <c r="E51" s="7"/>
      <c r="F51" s="7"/>
      <c r="G51" s="7"/>
      <c r="H51" s="7"/>
    </row>
    <row r="52" spans="1:8" ht="18.75" x14ac:dyDescent="0.3">
      <c r="A52" s="10">
        <v>50</v>
      </c>
      <c r="B52" s="6" t="s">
        <v>410</v>
      </c>
      <c r="C52" s="6"/>
      <c r="D52" s="7"/>
      <c r="E52" s="7"/>
      <c r="F52" s="7"/>
      <c r="G52" s="7"/>
      <c r="H52" s="7"/>
    </row>
    <row r="53" spans="1:8" ht="18.75" x14ac:dyDescent="0.3">
      <c r="A53" s="10">
        <v>51</v>
      </c>
      <c r="B53" s="6" t="s">
        <v>150</v>
      </c>
      <c r="C53" s="6"/>
      <c r="D53" s="7"/>
      <c r="E53" s="7"/>
      <c r="F53" s="7"/>
      <c r="G53" s="7"/>
      <c r="H53" s="7"/>
    </row>
    <row r="54" spans="1:8" ht="18.75" x14ac:dyDescent="0.3">
      <c r="A54" s="10">
        <v>52</v>
      </c>
      <c r="B54" s="6" t="s">
        <v>397</v>
      </c>
      <c r="C54" s="6"/>
      <c r="D54" s="7"/>
      <c r="E54" s="7"/>
      <c r="F54" s="7"/>
      <c r="G54" s="7"/>
      <c r="H54" s="7"/>
    </row>
    <row r="55" spans="1:8" ht="18.75" x14ac:dyDescent="0.3">
      <c r="A55" s="10">
        <v>53</v>
      </c>
      <c r="B55" s="6" t="s">
        <v>151</v>
      </c>
      <c r="C55" s="6"/>
      <c r="D55" s="7"/>
      <c r="E55" s="7"/>
      <c r="F55" s="7"/>
      <c r="G55" s="7"/>
      <c r="H55" s="7"/>
    </row>
    <row r="56" spans="1:8" ht="18.75" x14ac:dyDescent="0.3">
      <c r="A56" s="10">
        <v>54</v>
      </c>
      <c r="B56" s="6" t="s">
        <v>154</v>
      </c>
      <c r="C56" s="6"/>
      <c r="D56" s="7"/>
      <c r="E56" s="7"/>
      <c r="F56" s="7"/>
      <c r="G56" s="7"/>
      <c r="H56" s="7"/>
    </row>
    <row r="57" spans="1:8" ht="18.75" x14ac:dyDescent="0.3">
      <c r="A57" s="10">
        <v>55</v>
      </c>
      <c r="B57" s="6" t="s">
        <v>167</v>
      </c>
      <c r="C57" s="6"/>
      <c r="D57" s="7"/>
      <c r="E57" s="7"/>
      <c r="F57" s="7"/>
      <c r="G57" s="7"/>
      <c r="H57" s="7"/>
    </row>
    <row r="58" spans="1:8" ht="18.75" x14ac:dyDescent="0.3">
      <c r="A58" s="10">
        <v>56</v>
      </c>
      <c r="B58" s="6" t="s">
        <v>392</v>
      </c>
      <c r="C58" s="6"/>
      <c r="D58" s="7"/>
      <c r="E58" s="7"/>
      <c r="F58" s="7"/>
      <c r="G58" s="7"/>
      <c r="H58" s="7"/>
    </row>
    <row r="59" spans="1:8" ht="18.75" x14ac:dyDescent="0.3">
      <c r="A59" s="10">
        <v>57</v>
      </c>
      <c r="B59" s="6" t="s">
        <v>391</v>
      </c>
      <c r="C59" s="6"/>
      <c r="D59" s="7"/>
      <c r="E59" s="7"/>
      <c r="F59" s="7"/>
      <c r="G59" s="7"/>
      <c r="H59" s="7"/>
    </row>
    <row r="60" spans="1:8" ht="18.75" x14ac:dyDescent="0.3">
      <c r="A60" s="10">
        <v>58</v>
      </c>
      <c r="B60" s="6" t="s">
        <v>390</v>
      </c>
      <c r="C60" s="6"/>
      <c r="D60" s="7"/>
      <c r="E60" s="7"/>
      <c r="F60" s="7"/>
      <c r="G60" s="7"/>
      <c r="H60" s="7"/>
    </row>
    <row r="61" spans="1:8" ht="18.75" x14ac:dyDescent="0.3">
      <c r="A61" s="10">
        <v>59</v>
      </c>
      <c r="B61" s="6" t="s">
        <v>389</v>
      </c>
      <c r="C61" s="6"/>
      <c r="D61" s="7"/>
      <c r="E61" s="7"/>
      <c r="F61" s="7"/>
      <c r="G61" s="7"/>
      <c r="H61" s="7"/>
    </row>
    <row r="62" spans="1:8" ht="18.75" x14ac:dyDescent="0.3">
      <c r="A62" s="10">
        <v>60</v>
      </c>
      <c r="B62" s="6" t="s">
        <v>388</v>
      </c>
      <c r="C62" s="6"/>
      <c r="D62" s="7"/>
      <c r="E62" s="7"/>
      <c r="F62" s="7"/>
      <c r="G62" s="7"/>
      <c r="H62" s="7"/>
    </row>
    <row r="63" spans="1:8" ht="18.75" x14ac:dyDescent="0.3">
      <c r="A63" s="10">
        <v>61</v>
      </c>
      <c r="B63" s="6" t="s">
        <v>387</v>
      </c>
      <c r="C63" s="6"/>
      <c r="D63" s="7"/>
      <c r="E63" s="7"/>
      <c r="F63" s="7"/>
      <c r="G63" s="7"/>
      <c r="H63" s="7"/>
    </row>
    <row r="64" spans="1:8" ht="18.75" x14ac:dyDescent="0.3">
      <c r="A64" s="10">
        <v>62</v>
      </c>
      <c r="B64" s="6" t="s">
        <v>386</v>
      </c>
      <c r="C64" s="6"/>
      <c r="D64" s="7"/>
      <c r="E64" s="7"/>
      <c r="F64" s="7"/>
      <c r="G64" s="7"/>
      <c r="H64" s="7"/>
    </row>
    <row r="65" spans="1:8" ht="18.75" x14ac:dyDescent="0.3">
      <c r="A65" s="10">
        <v>63</v>
      </c>
      <c r="B65" s="6" t="s">
        <v>385</v>
      </c>
      <c r="C65" s="6"/>
      <c r="D65" s="7"/>
      <c r="E65" s="7"/>
      <c r="F65" s="7"/>
      <c r="G65" s="7"/>
      <c r="H65" s="7"/>
    </row>
    <row r="66" spans="1:8" ht="18.75" x14ac:dyDescent="0.3">
      <c r="A66" s="10">
        <v>64</v>
      </c>
      <c r="B66" s="6" t="s">
        <v>384</v>
      </c>
      <c r="C66" s="6"/>
      <c r="D66" s="7"/>
      <c r="E66" s="7"/>
      <c r="F66" s="7"/>
      <c r="G66" s="7"/>
      <c r="H66" s="7"/>
    </row>
    <row r="67" spans="1:8" ht="18.75" x14ac:dyDescent="0.3">
      <c r="A67" s="10">
        <v>65</v>
      </c>
      <c r="B67" s="6" t="s">
        <v>383</v>
      </c>
      <c r="C67" s="6"/>
      <c r="D67" s="7"/>
      <c r="E67" s="7"/>
      <c r="F67" s="7"/>
      <c r="G67" s="7"/>
      <c r="H67" s="7"/>
    </row>
    <row r="68" spans="1:8" ht="18.75" x14ac:dyDescent="0.3">
      <c r="A68" s="10">
        <v>66</v>
      </c>
      <c r="B68" s="6" t="s">
        <v>382</v>
      </c>
      <c r="C68" s="6"/>
      <c r="D68" s="7"/>
      <c r="E68" s="7"/>
      <c r="F68" s="7"/>
      <c r="G68" s="7"/>
      <c r="H68" s="7"/>
    </row>
    <row r="69" spans="1:8" ht="18.75" x14ac:dyDescent="0.3">
      <c r="A69" s="10">
        <v>67</v>
      </c>
      <c r="B69" s="6" t="s">
        <v>381</v>
      </c>
      <c r="C69" s="6"/>
      <c r="D69" s="7"/>
      <c r="E69" s="7"/>
      <c r="F69" s="7"/>
      <c r="G69" s="7"/>
      <c r="H69" s="7"/>
    </row>
    <row r="70" spans="1:8" ht="18.75" x14ac:dyDescent="0.3">
      <c r="A70" s="10">
        <v>68</v>
      </c>
      <c r="B70" s="6" t="s">
        <v>380</v>
      </c>
      <c r="C70" s="6"/>
      <c r="D70" s="7"/>
      <c r="E70" s="7"/>
      <c r="F70" s="7"/>
      <c r="G70" s="7"/>
      <c r="H70" s="7"/>
    </row>
    <row r="71" spans="1:8" ht="18.75" x14ac:dyDescent="0.3">
      <c r="A71" s="10">
        <v>69</v>
      </c>
      <c r="B71" s="6" t="s">
        <v>374</v>
      </c>
      <c r="C71" s="6"/>
      <c r="D71" s="7"/>
      <c r="E71" s="7"/>
      <c r="F71" s="7"/>
      <c r="G71" s="7"/>
      <c r="H71" s="7"/>
    </row>
    <row r="72" spans="1:8" ht="18.75" x14ac:dyDescent="0.3">
      <c r="A72" s="10">
        <v>70</v>
      </c>
      <c r="B72" s="6" t="s">
        <v>373</v>
      </c>
      <c r="C72" s="6"/>
      <c r="D72" s="7"/>
      <c r="E72" s="7"/>
      <c r="F72" s="7"/>
      <c r="G72" s="7"/>
      <c r="H72" s="7"/>
    </row>
    <row r="73" spans="1:8" ht="18.75" x14ac:dyDescent="0.3">
      <c r="A73" s="10">
        <v>71</v>
      </c>
      <c r="B73" s="6" t="s">
        <v>371</v>
      </c>
      <c r="C73" s="6"/>
      <c r="D73" s="7"/>
      <c r="E73" s="7"/>
      <c r="F73" s="7"/>
      <c r="G73" s="7"/>
      <c r="H73" s="7"/>
    </row>
    <row r="74" spans="1:8" ht="18.75" x14ac:dyDescent="0.3">
      <c r="A74" s="10">
        <v>72</v>
      </c>
      <c r="B74" s="6" t="s">
        <v>370</v>
      </c>
      <c r="C74" s="6"/>
      <c r="D74" s="7"/>
      <c r="E74" s="7"/>
      <c r="F74" s="7"/>
      <c r="G74" s="7"/>
      <c r="H74" s="7"/>
    </row>
    <row r="75" spans="1:8" ht="18.75" x14ac:dyDescent="0.3">
      <c r="A75" s="10">
        <v>73</v>
      </c>
      <c r="B75" s="6" t="s">
        <v>369</v>
      </c>
      <c r="C75" s="6"/>
      <c r="D75" s="7"/>
      <c r="E75" s="7"/>
      <c r="F75" s="7"/>
      <c r="G75" s="7"/>
      <c r="H75" s="7"/>
    </row>
    <row r="76" spans="1:8" ht="18.75" x14ac:dyDescent="0.3">
      <c r="A76" s="10">
        <v>74</v>
      </c>
      <c r="B76" s="6" t="s">
        <v>366</v>
      </c>
      <c r="C76" s="6"/>
      <c r="D76" s="7"/>
      <c r="E76" s="7"/>
      <c r="F76" s="7"/>
      <c r="G76" s="7"/>
      <c r="H76" s="7"/>
    </row>
    <row r="77" spans="1:8" ht="18.75" x14ac:dyDescent="0.3">
      <c r="A77" s="10">
        <v>75</v>
      </c>
      <c r="B77" s="6" t="s">
        <v>365</v>
      </c>
      <c r="C77" s="6"/>
      <c r="D77" s="7"/>
      <c r="E77" s="7"/>
      <c r="F77" s="7"/>
      <c r="G77" s="7"/>
      <c r="H77" s="7"/>
    </row>
    <row r="78" spans="1:8" ht="18.75" x14ac:dyDescent="0.3">
      <c r="A78" s="10">
        <v>76</v>
      </c>
      <c r="B78" s="6" t="s">
        <v>364</v>
      </c>
      <c r="C78" s="6"/>
      <c r="D78" s="7"/>
      <c r="E78" s="7"/>
      <c r="F78" s="7"/>
      <c r="G78" s="7"/>
      <c r="H78" s="7"/>
    </row>
    <row r="79" spans="1:8" ht="18.75" x14ac:dyDescent="0.3">
      <c r="A79" s="10">
        <v>77</v>
      </c>
      <c r="B79" s="6" t="s">
        <v>363</v>
      </c>
      <c r="C79" s="6"/>
      <c r="D79" s="7"/>
      <c r="E79" s="7"/>
      <c r="F79" s="7"/>
      <c r="G79" s="7"/>
      <c r="H79" s="7"/>
    </row>
    <row r="80" spans="1:8" ht="18.75" x14ac:dyDescent="0.3">
      <c r="A80" s="10">
        <v>78</v>
      </c>
      <c r="B80" s="6" t="s">
        <v>362</v>
      </c>
      <c r="C80" s="6"/>
      <c r="D80" s="7"/>
      <c r="E80" s="7"/>
      <c r="F80" s="7"/>
      <c r="G80" s="7"/>
      <c r="H80" s="7"/>
    </row>
    <row r="81" spans="1:8" ht="18.75" x14ac:dyDescent="0.3">
      <c r="A81" s="10">
        <v>79</v>
      </c>
      <c r="B81" s="6" t="s">
        <v>361</v>
      </c>
      <c r="C81" s="6"/>
      <c r="D81" s="7"/>
      <c r="E81" s="7"/>
      <c r="F81" s="7"/>
      <c r="G81" s="7"/>
      <c r="H81" s="7"/>
    </row>
    <row r="82" spans="1:8" ht="18.75" x14ac:dyDescent="0.3">
      <c r="A82" s="10">
        <v>80</v>
      </c>
      <c r="B82" s="6" t="s">
        <v>359</v>
      </c>
      <c r="C82" s="6"/>
      <c r="D82" s="7"/>
      <c r="E82" s="7"/>
      <c r="F82" s="7"/>
      <c r="G82" s="7"/>
      <c r="H82" s="7"/>
    </row>
    <row r="83" spans="1:8" ht="18.75" x14ac:dyDescent="0.3">
      <c r="A83" s="10">
        <v>81</v>
      </c>
      <c r="B83" s="6" t="s">
        <v>358</v>
      </c>
      <c r="C83" s="6"/>
      <c r="D83" s="7"/>
      <c r="E83" s="7"/>
      <c r="F83" s="7"/>
      <c r="G83" s="7"/>
      <c r="H83" s="7"/>
    </row>
    <row r="84" spans="1:8" ht="18.75" x14ac:dyDescent="0.3">
      <c r="A84" s="10">
        <v>82</v>
      </c>
      <c r="B84" s="6" t="s">
        <v>345</v>
      </c>
      <c r="C84" s="6"/>
      <c r="D84" s="7"/>
      <c r="E84" s="7"/>
      <c r="F84" s="7"/>
      <c r="G84" s="7"/>
      <c r="H84" s="7"/>
    </row>
    <row r="85" spans="1:8" ht="18.75" x14ac:dyDescent="0.3">
      <c r="A85" s="10">
        <v>83</v>
      </c>
      <c r="B85" s="6" t="s">
        <v>344</v>
      </c>
      <c r="C85" s="6"/>
      <c r="D85" s="7"/>
      <c r="E85" s="7"/>
      <c r="F85" s="7"/>
      <c r="G85" s="7"/>
      <c r="H85" s="7"/>
    </row>
    <row r="86" spans="1:8" ht="18.75" x14ac:dyDescent="0.3">
      <c r="A86" s="10">
        <v>84</v>
      </c>
      <c r="B86" s="6" t="s">
        <v>304</v>
      </c>
      <c r="C86" s="6"/>
      <c r="D86" s="7"/>
      <c r="E86" s="7"/>
      <c r="F86" s="7"/>
      <c r="G86" s="7"/>
      <c r="H86" s="7"/>
    </row>
    <row r="87" spans="1:8" ht="18.75" x14ac:dyDescent="0.3">
      <c r="A87" s="10">
        <v>85</v>
      </c>
      <c r="B87" s="6" t="s">
        <v>301</v>
      </c>
      <c r="C87" s="6"/>
      <c r="D87" s="7"/>
      <c r="E87" s="7"/>
      <c r="F87" s="7"/>
      <c r="G87" s="7"/>
      <c r="H87" s="7"/>
    </row>
    <row r="88" spans="1:8" ht="18.75" x14ac:dyDescent="0.3">
      <c r="A88" s="10">
        <v>86</v>
      </c>
      <c r="B88" s="6" t="s">
        <v>297</v>
      </c>
      <c r="C88" s="6"/>
      <c r="D88" s="7"/>
      <c r="E88" s="7"/>
      <c r="F88" s="7"/>
      <c r="G88" s="7"/>
      <c r="H88" s="7"/>
    </row>
    <row r="89" spans="1:8" ht="18.75" x14ac:dyDescent="0.3">
      <c r="A89" s="10">
        <v>87</v>
      </c>
      <c r="B89" s="6" t="s">
        <v>296</v>
      </c>
      <c r="C89" s="6"/>
      <c r="D89" s="7"/>
      <c r="E89" s="7"/>
      <c r="F89" s="7"/>
      <c r="G89" s="7"/>
      <c r="H89" s="7"/>
    </row>
    <row r="90" spans="1:8" ht="18.75" x14ac:dyDescent="0.3">
      <c r="A90" s="10">
        <v>88</v>
      </c>
      <c r="B90" s="6" t="s">
        <v>279</v>
      </c>
      <c r="C90" s="6"/>
      <c r="D90" s="7"/>
      <c r="E90" s="7"/>
      <c r="F90" s="7"/>
      <c r="G90" s="7"/>
      <c r="H90" s="7"/>
    </row>
    <row r="91" spans="1:8" ht="18.75" x14ac:dyDescent="0.3">
      <c r="A91" s="10">
        <v>89</v>
      </c>
      <c r="B91" s="6" t="s">
        <v>277</v>
      </c>
      <c r="C91" s="6"/>
      <c r="D91" s="7"/>
      <c r="E91" s="7"/>
      <c r="F91" s="7"/>
      <c r="G91" s="7"/>
      <c r="H91" s="7"/>
    </row>
    <row r="92" spans="1:8" ht="18.75" x14ac:dyDescent="0.3">
      <c r="A92" s="10">
        <v>90</v>
      </c>
      <c r="B92" s="6" t="s">
        <v>274</v>
      </c>
      <c r="C92" s="6"/>
      <c r="D92" s="7"/>
      <c r="E92" s="7"/>
      <c r="F92" s="7"/>
      <c r="G92" s="7"/>
      <c r="H92" s="7"/>
    </row>
    <row r="93" spans="1:8" ht="18.75" x14ac:dyDescent="0.3">
      <c r="A93" s="10">
        <v>91</v>
      </c>
      <c r="B93" s="6" t="s">
        <v>182</v>
      </c>
      <c r="C93" s="6"/>
      <c r="D93" s="7"/>
      <c r="E93" s="7"/>
      <c r="F93" s="7"/>
      <c r="G93" s="7"/>
      <c r="H93" s="7"/>
    </row>
    <row r="94" spans="1:8" ht="18.75" x14ac:dyDescent="0.3">
      <c r="A94" s="10">
        <v>92</v>
      </c>
      <c r="B94" s="6" t="s">
        <v>265</v>
      </c>
      <c r="C94" s="6"/>
      <c r="D94" s="7"/>
      <c r="E94" s="7"/>
      <c r="F94" s="7"/>
      <c r="G94" s="7"/>
      <c r="H94" s="7"/>
    </row>
    <row r="95" spans="1:8" ht="18.75" x14ac:dyDescent="0.3">
      <c r="A95" s="10">
        <v>93</v>
      </c>
      <c r="B95" s="6" t="s">
        <v>264</v>
      </c>
      <c r="C95" s="6"/>
      <c r="D95" s="7"/>
      <c r="E95" s="7"/>
      <c r="F95" s="7"/>
      <c r="G95" s="7"/>
      <c r="H95" s="7"/>
    </row>
    <row r="96" spans="1:8" ht="18.75" x14ac:dyDescent="0.3">
      <c r="A96" s="10">
        <v>94</v>
      </c>
      <c r="B96" s="6" t="s">
        <v>263</v>
      </c>
      <c r="C96" s="6"/>
      <c r="D96" s="7"/>
      <c r="E96" s="7"/>
      <c r="F96" s="7"/>
      <c r="G96" s="7"/>
      <c r="H96" s="7"/>
    </row>
    <row r="97" spans="1:8" ht="18.75" x14ac:dyDescent="0.3">
      <c r="A97" s="10">
        <v>95</v>
      </c>
      <c r="B97" s="6" t="s">
        <v>178</v>
      </c>
      <c r="C97" s="6"/>
      <c r="D97" s="7"/>
      <c r="E97" s="7"/>
      <c r="F97" s="7"/>
      <c r="G97" s="7"/>
      <c r="H97" s="7"/>
    </row>
    <row r="98" spans="1:8" ht="18.75" x14ac:dyDescent="0.3">
      <c r="A98" s="10">
        <v>96</v>
      </c>
      <c r="B98" s="6" t="s">
        <v>262</v>
      </c>
      <c r="C98" s="6"/>
      <c r="D98" s="7"/>
      <c r="E98" s="7"/>
      <c r="F98" s="7"/>
      <c r="G98" s="7"/>
      <c r="H98" s="7"/>
    </row>
    <row r="99" spans="1:8" ht="18.75" x14ac:dyDescent="0.3">
      <c r="A99" s="10">
        <v>97</v>
      </c>
      <c r="B99" s="6" t="s">
        <v>179</v>
      </c>
      <c r="C99" s="6"/>
      <c r="D99" s="7"/>
      <c r="E99" s="7"/>
      <c r="F99" s="7"/>
      <c r="G99" s="7"/>
      <c r="H99" s="7"/>
    </row>
    <row r="100" spans="1:8" ht="18.75" x14ac:dyDescent="0.3">
      <c r="A100" s="10">
        <v>98</v>
      </c>
      <c r="B100" s="6" t="s">
        <v>180</v>
      </c>
      <c r="C100" s="6"/>
      <c r="D100" s="7"/>
      <c r="E100" s="7"/>
      <c r="F100" s="7"/>
      <c r="G100" s="7"/>
      <c r="H100" s="7"/>
    </row>
    <row r="101" spans="1:8" ht="18.75" x14ac:dyDescent="0.3">
      <c r="A101" s="10">
        <v>99</v>
      </c>
      <c r="B101" s="6" t="s">
        <v>258</v>
      </c>
      <c r="C101" s="6"/>
      <c r="D101" s="7"/>
      <c r="E101" s="7"/>
      <c r="F101" s="7"/>
      <c r="G101" s="7"/>
      <c r="H101" s="7"/>
    </row>
    <row r="102" spans="1:8" ht="18.75" x14ac:dyDescent="0.3">
      <c r="A102" s="10">
        <v>100</v>
      </c>
      <c r="B102" s="6" t="s">
        <v>257</v>
      </c>
      <c r="C102" s="6"/>
      <c r="D102" s="7"/>
      <c r="E102" s="7"/>
      <c r="F102" s="7"/>
      <c r="G102" s="7"/>
      <c r="H102" s="7"/>
    </row>
    <row r="103" spans="1:8" ht="18.75" x14ac:dyDescent="0.3">
      <c r="A103" s="10">
        <v>101</v>
      </c>
      <c r="B103" s="6" t="s">
        <v>181</v>
      </c>
      <c r="C103" s="6"/>
      <c r="D103" s="7"/>
      <c r="E103" s="7"/>
      <c r="F103" s="7"/>
      <c r="G103" s="7"/>
      <c r="H103" s="7"/>
    </row>
    <row r="104" spans="1:8" ht="18.75" x14ac:dyDescent="0.3">
      <c r="A104" s="10">
        <v>102</v>
      </c>
      <c r="B104" s="6" t="s">
        <v>256</v>
      </c>
      <c r="C104" s="6"/>
      <c r="D104" s="7"/>
      <c r="E104" s="7"/>
      <c r="F104" s="7"/>
      <c r="G104" s="7"/>
      <c r="H104" s="7"/>
    </row>
    <row r="105" spans="1:8" ht="18.75" x14ac:dyDescent="0.3">
      <c r="A105" s="10">
        <v>103</v>
      </c>
      <c r="B105" s="6" t="s">
        <v>183</v>
      </c>
      <c r="C105" s="6"/>
      <c r="D105" s="7"/>
      <c r="E105" s="7"/>
      <c r="F105" s="7"/>
      <c r="G105" s="7"/>
      <c r="H105" s="7"/>
    </row>
    <row r="106" spans="1:8" ht="18.75" x14ac:dyDescent="0.3">
      <c r="A106" s="10">
        <v>104</v>
      </c>
      <c r="B106" s="6" t="s">
        <v>184</v>
      </c>
      <c r="C106" s="6"/>
      <c r="D106" s="7"/>
      <c r="E106" s="7"/>
      <c r="F106" s="7"/>
      <c r="G106" s="7"/>
      <c r="H106" s="7"/>
    </row>
    <row r="107" spans="1:8" ht="18.75" x14ac:dyDescent="0.3">
      <c r="A107" s="10">
        <v>105</v>
      </c>
      <c r="B107" s="6" t="s">
        <v>251</v>
      </c>
      <c r="C107" s="6"/>
      <c r="D107" s="7"/>
      <c r="E107" s="7"/>
      <c r="F107" s="7"/>
      <c r="G107" s="7"/>
      <c r="H107" s="7"/>
    </row>
    <row r="108" spans="1:8" ht="18.75" x14ac:dyDescent="0.3">
      <c r="A108" s="10">
        <v>106</v>
      </c>
      <c r="B108" s="6" t="s">
        <v>249</v>
      </c>
      <c r="C108" s="6"/>
      <c r="D108" s="7"/>
      <c r="E108" s="7"/>
      <c r="F108" s="7"/>
      <c r="G108" s="7"/>
      <c r="H108" s="7"/>
    </row>
    <row r="109" spans="1:8" ht="18.75" x14ac:dyDescent="0.3">
      <c r="A109" s="10">
        <v>107</v>
      </c>
      <c r="B109" s="6" t="s">
        <v>185</v>
      </c>
      <c r="C109" s="6"/>
      <c r="D109" s="7"/>
      <c r="E109" s="7"/>
      <c r="F109" s="7"/>
      <c r="G109" s="7"/>
      <c r="H109" s="7"/>
    </row>
    <row r="110" spans="1:8" ht="18.75" x14ac:dyDescent="0.3">
      <c r="A110" s="10">
        <v>108</v>
      </c>
      <c r="B110" s="6" t="s">
        <v>186</v>
      </c>
      <c r="C110" s="6"/>
      <c r="D110" s="7"/>
      <c r="E110" s="7"/>
      <c r="F110" s="7"/>
      <c r="G110" s="7"/>
      <c r="H110" s="7"/>
    </row>
    <row r="111" spans="1:8" ht="18.75" x14ac:dyDescent="0.3">
      <c r="A111" s="10">
        <v>109</v>
      </c>
      <c r="B111" s="6" t="s">
        <v>3037</v>
      </c>
      <c r="C111" s="6"/>
      <c r="D111" s="7"/>
      <c r="E111" s="7"/>
      <c r="F111" s="7"/>
      <c r="G111" s="7"/>
      <c r="H111" s="7"/>
    </row>
    <row r="112" spans="1:8" ht="18.75" x14ac:dyDescent="0.3">
      <c r="A112" s="10">
        <v>110</v>
      </c>
      <c r="B112" s="6" t="s">
        <v>3036</v>
      </c>
      <c r="C112" s="6"/>
      <c r="D112" s="7"/>
      <c r="E112" s="7"/>
      <c r="F112" s="7"/>
      <c r="G112" s="7"/>
      <c r="H112" s="7"/>
    </row>
    <row r="113" spans="1:8" ht="18.75" x14ac:dyDescent="0.3">
      <c r="A113" s="10">
        <v>111</v>
      </c>
      <c r="B113" s="6" t="s">
        <v>246</v>
      </c>
      <c r="C113" s="6"/>
      <c r="D113" s="7"/>
      <c r="E113" s="7"/>
      <c r="F113" s="7"/>
      <c r="G113" s="7"/>
      <c r="H113" s="7"/>
    </row>
    <row r="114" spans="1:8" ht="18.75" x14ac:dyDescent="0.3">
      <c r="A114" s="10">
        <v>112</v>
      </c>
      <c r="B114" s="6" t="s">
        <v>245</v>
      </c>
      <c r="C114" s="6"/>
      <c r="D114" s="7"/>
      <c r="E114" s="7"/>
      <c r="F114" s="7"/>
      <c r="G114" s="7"/>
      <c r="H114" s="7"/>
    </row>
    <row r="115" spans="1:8" ht="18.75" x14ac:dyDescent="0.3">
      <c r="A115" s="10">
        <v>113</v>
      </c>
      <c r="B115" s="6" t="s">
        <v>187</v>
      </c>
      <c r="C115" s="6"/>
      <c r="D115" s="7"/>
      <c r="E115" s="7"/>
      <c r="F115" s="7"/>
      <c r="G115" s="7"/>
      <c r="H115" s="7"/>
    </row>
    <row r="116" spans="1:8" ht="18.75" x14ac:dyDescent="0.3">
      <c r="A116" s="10">
        <v>114</v>
      </c>
      <c r="B116" s="6" t="s">
        <v>190</v>
      </c>
      <c r="C116" s="6"/>
      <c r="D116" s="7"/>
      <c r="E116" s="7"/>
      <c r="F116" s="7"/>
      <c r="G116" s="7"/>
      <c r="H116" s="7"/>
    </row>
    <row r="117" spans="1:8" ht="18.75" x14ac:dyDescent="0.3">
      <c r="A117" s="10">
        <v>115</v>
      </c>
      <c r="B117" s="6" t="s">
        <v>191</v>
      </c>
      <c r="C117" s="6"/>
      <c r="D117" s="7"/>
      <c r="E117" s="7"/>
      <c r="F117" s="7"/>
      <c r="G117" s="7"/>
      <c r="H117" s="7"/>
    </row>
    <row r="118" spans="1:8" ht="18.75" x14ac:dyDescent="0.3">
      <c r="A118" s="10">
        <v>116</v>
      </c>
      <c r="B118" s="6" t="s">
        <v>244</v>
      </c>
      <c r="C118" s="6"/>
      <c r="D118" s="7"/>
      <c r="E118" s="7"/>
      <c r="F118" s="7"/>
      <c r="G118" s="7"/>
      <c r="H118" s="7"/>
    </row>
    <row r="119" spans="1:8" ht="18.75" x14ac:dyDescent="0.3">
      <c r="A119" s="10">
        <v>117</v>
      </c>
      <c r="B119" s="6" t="s">
        <v>192</v>
      </c>
      <c r="C119" s="6"/>
      <c r="D119" s="7"/>
      <c r="E119" s="7"/>
      <c r="F119" s="7"/>
      <c r="G119" s="7"/>
      <c r="H119" s="7"/>
    </row>
    <row r="120" spans="1:8" ht="18.75" x14ac:dyDescent="0.3">
      <c r="A120" s="10">
        <v>118</v>
      </c>
      <c r="B120" s="6" t="s">
        <v>193</v>
      </c>
      <c r="C120" s="6"/>
      <c r="D120" s="7"/>
      <c r="E120" s="7"/>
      <c r="F120" s="7"/>
      <c r="G120" s="7"/>
      <c r="H120" s="7"/>
    </row>
    <row r="121" spans="1:8" ht="18.75" x14ac:dyDescent="0.3">
      <c r="A121" s="10">
        <v>119</v>
      </c>
      <c r="B121" s="6" t="s">
        <v>243</v>
      </c>
      <c r="C121" s="6"/>
      <c r="D121" s="7"/>
      <c r="E121" s="7"/>
      <c r="F121" s="7"/>
      <c r="G121" s="7"/>
      <c r="H121" s="7"/>
    </row>
    <row r="122" spans="1:8" ht="18.75" x14ac:dyDescent="0.3">
      <c r="A122" s="10">
        <v>120</v>
      </c>
      <c r="B122" s="6" t="s">
        <v>241</v>
      </c>
      <c r="C122" s="6"/>
      <c r="D122" s="7"/>
      <c r="E122" s="7"/>
      <c r="F122" s="7"/>
      <c r="G122" s="7"/>
      <c r="H122" s="7"/>
    </row>
    <row r="123" spans="1:8" ht="18.75" x14ac:dyDescent="0.3">
      <c r="A123" s="10">
        <v>121</v>
      </c>
      <c r="B123" s="6" t="s">
        <v>240</v>
      </c>
      <c r="C123" s="6"/>
      <c r="D123" s="7"/>
      <c r="E123" s="7"/>
      <c r="F123" s="7"/>
      <c r="G123" s="7"/>
      <c r="H123" s="7"/>
    </row>
    <row r="124" spans="1:8" ht="18.75" x14ac:dyDescent="0.3">
      <c r="A124" s="10">
        <v>122</v>
      </c>
      <c r="B124" s="6" t="s">
        <v>239</v>
      </c>
      <c r="C124" s="10"/>
      <c r="D124" s="7"/>
      <c r="E124" s="7"/>
      <c r="F124" s="7"/>
      <c r="G124" s="7"/>
      <c r="H124" s="7"/>
    </row>
    <row r="125" spans="1:8" ht="18.75" x14ac:dyDescent="0.3">
      <c r="A125" s="10">
        <v>123</v>
      </c>
      <c r="B125" s="6" t="s">
        <v>238</v>
      </c>
      <c r="C125" s="10"/>
      <c r="D125" s="7"/>
      <c r="E125" s="7"/>
      <c r="F125" s="7"/>
      <c r="G125" s="7"/>
      <c r="H125" s="7"/>
    </row>
    <row r="126" spans="1:8" ht="18.75" x14ac:dyDescent="0.3">
      <c r="A126" s="10">
        <v>124</v>
      </c>
      <c r="B126" s="6" t="s">
        <v>194</v>
      </c>
      <c r="C126" s="10"/>
      <c r="D126" s="7"/>
      <c r="E126" s="7"/>
      <c r="F126" s="7"/>
      <c r="G126" s="7"/>
      <c r="H126" s="7"/>
    </row>
    <row r="127" spans="1:8" ht="18.75" x14ac:dyDescent="0.3">
      <c r="A127" s="10">
        <v>125</v>
      </c>
      <c r="B127" s="6" t="s">
        <v>236</v>
      </c>
      <c r="C127" s="10"/>
      <c r="D127" s="7"/>
      <c r="E127" s="7"/>
      <c r="F127" s="7"/>
      <c r="G127" s="7"/>
      <c r="H127" s="7"/>
    </row>
    <row r="128" spans="1:8" ht="18.75" x14ac:dyDescent="0.3">
      <c r="A128" s="10">
        <v>126</v>
      </c>
      <c r="B128" s="6" t="s">
        <v>235</v>
      </c>
      <c r="C128" s="10"/>
      <c r="D128" s="7"/>
      <c r="E128" s="7"/>
      <c r="F128" s="7"/>
      <c r="G128" s="7"/>
      <c r="H128" s="7"/>
    </row>
    <row r="129" spans="1:8" ht="18.75" x14ac:dyDescent="0.3">
      <c r="A129" s="10">
        <v>127</v>
      </c>
      <c r="B129" s="6" t="s">
        <v>234</v>
      </c>
      <c r="C129" s="6"/>
      <c r="D129" s="7"/>
      <c r="E129" s="7"/>
      <c r="F129" s="7"/>
      <c r="G129" s="7"/>
      <c r="H129" s="7"/>
    </row>
    <row r="130" spans="1:8" ht="18.75" x14ac:dyDescent="0.3">
      <c r="A130" s="10">
        <v>128</v>
      </c>
      <c r="B130" s="6" t="s">
        <v>233</v>
      </c>
      <c r="C130" s="6"/>
      <c r="D130" s="7"/>
      <c r="E130" s="7"/>
      <c r="F130" s="7"/>
      <c r="G130" s="7"/>
      <c r="H130" s="7"/>
    </row>
    <row r="131" spans="1:8" ht="18.75" x14ac:dyDescent="0.3">
      <c r="A131" s="10">
        <v>129</v>
      </c>
      <c r="B131" s="6" t="s">
        <v>195</v>
      </c>
      <c r="C131" s="6"/>
      <c r="D131" s="7"/>
      <c r="E131" s="7"/>
      <c r="F131" s="7"/>
      <c r="G131" s="7"/>
      <c r="H131" s="7"/>
    </row>
    <row r="132" spans="1:8" ht="18.75" x14ac:dyDescent="0.3">
      <c r="A132" s="10">
        <v>130</v>
      </c>
      <c r="B132" s="6" t="s">
        <v>230</v>
      </c>
      <c r="C132" s="6"/>
      <c r="D132" s="7"/>
      <c r="E132" s="7"/>
      <c r="F132" s="7"/>
      <c r="G132" s="7"/>
      <c r="H132" s="7"/>
    </row>
    <row r="133" spans="1:8" ht="18.75" x14ac:dyDescent="0.3">
      <c r="A133" s="10">
        <v>131</v>
      </c>
      <c r="B133" s="6" t="s">
        <v>229</v>
      </c>
      <c r="C133" s="6"/>
      <c r="D133" s="7"/>
      <c r="E133" s="7"/>
      <c r="F133" s="7"/>
      <c r="G133" s="7"/>
      <c r="H133" s="7"/>
    </row>
    <row r="134" spans="1:8" ht="18.75" x14ac:dyDescent="0.3">
      <c r="A134" s="10">
        <v>132</v>
      </c>
      <c r="B134" s="6" t="s">
        <v>228</v>
      </c>
      <c r="C134" s="6"/>
      <c r="D134" s="7"/>
      <c r="E134" s="7"/>
      <c r="F134" s="7"/>
      <c r="G134" s="7"/>
      <c r="H134" s="7"/>
    </row>
    <row r="135" spans="1:8" ht="18.75" x14ac:dyDescent="0.3">
      <c r="A135" s="10">
        <v>133</v>
      </c>
      <c r="B135" s="6" t="s">
        <v>227</v>
      </c>
      <c r="C135" s="6"/>
      <c r="D135" s="7"/>
      <c r="E135" s="7"/>
      <c r="F135" s="7"/>
      <c r="G135" s="7"/>
      <c r="H135" s="7"/>
    </row>
    <row r="136" spans="1:8" ht="18.75" x14ac:dyDescent="0.3">
      <c r="A136" s="10">
        <v>134</v>
      </c>
      <c r="B136" s="6" t="s">
        <v>225</v>
      </c>
      <c r="C136" s="6"/>
      <c r="D136" s="7"/>
      <c r="E136" s="7"/>
      <c r="F136" s="7"/>
      <c r="G136" s="7"/>
      <c r="H136" s="7"/>
    </row>
    <row r="137" spans="1:8" ht="18.75" x14ac:dyDescent="0.3">
      <c r="A137" s="10">
        <v>135</v>
      </c>
      <c r="B137" s="6" t="s">
        <v>224</v>
      </c>
      <c r="C137" s="6"/>
      <c r="D137" s="7"/>
      <c r="E137" s="7"/>
      <c r="F137" s="7"/>
      <c r="G137" s="7"/>
      <c r="H137" s="7"/>
    </row>
    <row r="138" spans="1:8" ht="18.75" x14ac:dyDescent="0.3">
      <c r="A138" s="10">
        <v>136</v>
      </c>
      <c r="B138" s="6" t="s">
        <v>223</v>
      </c>
      <c r="C138" s="6"/>
      <c r="D138" s="7"/>
      <c r="E138" s="7"/>
      <c r="F138" s="7"/>
      <c r="G138" s="7"/>
      <c r="H138" s="7"/>
    </row>
    <row r="139" spans="1:8" ht="18.75" x14ac:dyDescent="0.3">
      <c r="A139" s="10">
        <v>137</v>
      </c>
      <c r="B139" s="6" t="s">
        <v>221</v>
      </c>
      <c r="C139" s="6"/>
      <c r="D139" s="7"/>
      <c r="E139" s="7"/>
      <c r="F139" s="7"/>
      <c r="G139" s="7"/>
      <c r="H139" s="7"/>
    </row>
    <row r="140" spans="1:8" ht="18.75" x14ac:dyDescent="0.3">
      <c r="A140" s="10">
        <v>138</v>
      </c>
      <c r="B140" s="6" t="s">
        <v>219</v>
      </c>
      <c r="C140" s="6"/>
      <c r="D140" s="7"/>
      <c r="E140" s="7"/>
      <c r="F140" s="7"/>
      <c r="G140" s="7"/>
      <c r="H140" s="7"/>
    </row>
    <row r="141" spans="1:8" ht="18.75" x14ac:dyDescent="0.3">
      <c r="A141" s="10">
        <v>139</v>
      </c>
      <c r="B141" s="6" t="s">
        <v>218</v>
      </c>
      <c r="C141" s="6"/>
      <c r="D141" s="7"/>
      <c r="E141" s="7"/>
      <c r="F141" s="7"/>
      <c r="G141" s="7"/>
      <c r="H141" s="7"/>
    </row>
    <row r="142" spans="1:8" ht="18.75" x14ac:dyDescent="0.3">
      <c r="A142" s="10">
        <v>140</v>
      </c>
      <c r="B142" s="6" t="s">
        <v>217</v>
      </c>
      <c r="C142" s="6"/>
      <c r="D142" s="7"/>
      <c r="E142" s="7"/>
      <c r="F142" s="7"/>
      <c r="G142" s="7"/>
      <c r="H142" s="7"/>
    </row>
    <row r="143" spans="1:8" ht="18.75" x14ac:dyDescent="0.3">
      <c r="A143" s="10">
        <v>141</v>
      </c>
      <c r="B143" s="6" t="s">
        <v>216</v>
      </c>
      <c r="C143" s="6"/>
      <c r="D143" s="7"/>
      <c r="E143" s="7"/>
      <c r="F143" s="7"/>
      <c r="G143" s="7"/>
      <c r="H143" s="7"/>
    </row>
    <row r="144" spans="1:8" ht="18.75" x14ac:dyDescent="0.3">
      <c r="A144" s="10">
        <v>142</v>
      </c>
      <c r="B144" s="6" t="s">
        <v>215</v>
      </c>
      <c r="C144" s="6"/>
      <c r="D144" s="7"/>
      <c r="E144" s="7"/>
      <c r="F144" s="7"/>
      <c r="G144" s="7"/>
      <c r="H144" s="7"/>
    </row>
    <row r="145" spans="1:8" ht="18.75" x14ac:dyDescent="0.3">
      <c r="A145" s="10">
        <v>143</v>
      </c>
      <c r="B145" s="6" t="s">
        <v>214</v>
      </c>
      <c r="C145" s="6"/>
      <c r="D145" s="7"/>
      <c r="E145" s="7"/>
      <c r="F145" s="7"/>
      <c r="G145" s="7"/>
      <c r="H145" s="7"/>
    </row>
    <row r="146" spans="1:8" ht="18.75" x14ac:dyDescent="0.3">
      <c r="A146" s="10">
        <v>144</v>
      </c>
      <c r="B146" s="6" t="s">
        <v>197</v>
      </c>
      <c r="C146" s="6"/>
      <c r="D146" s="7"/>
      <c r="E146" s="7"/>
      <c r="F146" s="7"/>
      <c r="G146" s="7"/>
      <c r="H146" s="7"/>
    </row>
    <row r="147" spans="1:8" ht="18.75" x14ac:dyDescent="0.3">
      <c r="A147" s="10">
        <v>145</v>
      </c>
      <c r="B147" s="6" t="s">
        <v>213</v>
      </c>
      <c r="C147" s="6"/>
      <c r="D147" s="7"/>
      <c r="E147" s="7"/>
      <c r="F147" s="7"/>
      <c r="G147" s="7"/>
      <c r="H147" s="7"/>
    </row>
    <row r="148" spans="1:8" ht="18.75" x14ac:dyDescent="0.3">
      <c r="A148" s="10">
        <v>146</v>
      </c>
      <c r="B148" s="6" t="s">
        <v>211</v>
      </c>
      <c r="C148" s="6"/>
      <c r="D148" s="7"/>
      <c r="E148" s="7"/>
      <c r="F148" s="7"/>
      <c r="G148" s="7"/>
      <c r="H148" s="7"/>
    </row>
    <row r="149" spans="1:8" ht="18.75" x14ac:dyDescent="0.3">
      <c r="A149" s="10">
        <v>147</v>
      </c>
      <c r="B149" s="6" t="s">
        <v>198</v>
      </c>
      <c r="C149" s="6"/>
      <c r="D149" s="7"/>
      <c r="E149" s="7"/>
      <c r="F149" s="7"/>
      <c r="G149" s="7"/>
      <c r="H149" s="7"/>
    </row>
    <row r="150" spans="1:8" ht="18.75" x14ac:dyDescent="0.3">
      <c r="A150" s="10">
        <v>148</v>
      </c>
      <c r="B150" s="6" t="s">
        <v>210</v>
      </c>
      <c r="C150" s="6"/>
      <c r="D150" s="7"/>
      <c r="E150" s="7"/>
      <c r="F150" s="7"/>
      <c r="G150" s="7"/>
      <c r="H150" s="7"/>
    </row>
    <row r="151" spans="1:8" ht="18.75" x14ac:dyDescent="0.3">
      <c r="A151" s="10">
        <v>149</v>
      </c>
      <c r="B151" s="6" t="s">
        <v>208</v>
      </c>
      <c r="C151" s="6"/>
      <c r="D151" s="7"/>
      <c r="E151" s="7"/>
      <c r="F151" s="7"/>
      <c r="G151" s="7"/>
      <c r="H151" s="7"/>
    </row>
    <row r="152" spans="1:8" ht="18.75" x14ac:dyDescent="0.3">
      <c r="A152" s="10">
        <v>150</v>
      </c>
      <c r="B152" s="6" t="s">
        <v>201</v>
      </c>
      <c r="C152" s="6"/>
      <c r="D152" s="7"/>
      <c r="E152" s="7"/>
      <c r="F152" s="7"/>
      <c r="G152" s="7"/>
      <c r="H152" s="7"/>
    </row>
    <row r="153" spans="1:8" ht="18.75" x14ac:dyDescent="0.3">
      <c r="A153" s="10">
        <v>151</v>
      </c>
      <c r="B153" s="6" t="s">
        <v>200</v>
      </c>
      <c r="C153" s="6"/>
      <c r="D153" s="7"/>
      <c r="E153" s="7"/>
      <c r="F153" s="7"/>
      <c r="G153" s="7"/>
      <c r="H153" s="7"/>
    </row>
    <row r="154" spans="1:8" ht="18.75" x14ac:dyDescent="0.3">
      <c r="A154" s="10">
        <v>152</v>
      </c>
      <c r="B154" s="6" t="s">
        <v>199</v>
      </c>
      <c r="C154" s="6"/>
      <c r="D154" s="7"/>
      <c r="E154" s="7"/>
      <c r="F154" s="7"/>
      <c r="G154" s="7"/>
      <c r="H154" s="7"/>
    </row>
    <row r="155" spans="1:8" ht="18.75" x14ac:dyDescent="0.3">
      <c r="A155" s="10">
        <v>153</v>
      </c>
      <c r="B155" s="6" t="s">
        <v>476</v>
      </c>
      <c r="C155" s="6"/>
      <c r="D155" s="7"/>
      <c r="E155" s="7"/>
      <c r="F155" s="7"/>
      <c r="G155" s="7"/>
      <c r="H155" s="7"/>
    </row>
    <row r="156" spans="1:8" ht="18.75" x14ac:dyDescent="0.3">
      <c r="A156" s="10">
        <v>154</v>
      </c>
      <c r="B156" s="6" t="s">
        <v>475</v>
      </c>
      <c r="C156" s="6"/>
      <c r="D156" s="7"/>
      <c r="E156" s="7"/>
      <c r="F156" s="7"/>
      <c r="G156" s="7"/>
      <c r="H156" s="7"/>
    </row>
    <row r="157" spans="1:8" ht="18.75" x14ac:dyDescent="0.3">
      <c r="A157" s="10">
        <v>155</v>
      </c>
      <c r="B157" s="6" t="s">
        <v>477</v>
      </c>
      <c r="C157" s="6"/>
      <c r="D157" s="7"/>
      <c r="E157" s="7"/>
      <c r="F157" s="7"/>
      <c r="G157" s="7"/>
      <c r="H157" s="7"/>
    </row>
    <row r="158" spans="1:8" ht="18.75" x14ac:dyDescent="0.3">
      <c r="A158" s="10">
        <v>156</v>
      </c>
      <c r="B158" s="6" t="s">
        <v>534</v>
      </c>
      <c r="C158" s="6"/>
      <c r="D158" s="7"/>
      <c r="E158" s="7"/>
      <c r="F158" s="7"/>
      <c r="G158" s="7"/>
      <c r="H158" s="7"/>
    </row>
    <row r="159" spans="1:8" ht="18.75" x14ac:dyDescent="0.3">
      <c r="A159" s="10">
        <v>157</v>
      </c>
      <c r="B159" s="6" t="s">
        <v>530</v>
      </c>
      <c r="C159" s="6"/>
      <c r="D159" s="7"/>
      <c r="E159" s="7"/>
      <c r="F159" s="7"/>
      <c r="G159" s="7"/>
      <c r="H159" s="7"/>
    </row>
    <row r="160" spans="1:8" ht="18.75" x14ac:dyDescent="0.3">
      <c r="A160" s="10">
        <v>158</v>
      </c>
      <c r="B160" s="6" t="s">
        <v>1282</v>
      </c>
      <c r="C160" s="6"/>
      <c r="D160" s="7"/>
      <c r="E160" s="7"/>
      <c r="F160" s="7"/>
      <c r="G160" s="7"/>
      <c r="H160" s="7"/>
    </row>
    <row r="161" spans="1:8" ht="18.75" x14ac:dyDescent="0.3">
      <c r="A161" s="10">
        <v>159</v>
      </c>
      <c r="B161" s="6" t="s">
        <v>528</v>
      </c>
      <c r="C161" s="6"/>
      <c r="D161" s="7"/>
      <c r="E161" s="7"/>
      <c r="F161" s="7"/>
      <c r="G161" s="7"/>
      <c r="H161" s="7"/>
    </row>
    <row r="162" spans="1:8" ht="18.75" x14ac:dyDescent="0.3">
      <c r="A162" s="10">
        <v>160</v>
      </c>
      <c r="B162" s="6" t="s">
        <v>479</v>
      </c>
      <c r="C162" s="6"/>
      <c r="D162" s="7"/>
      <c r="E162" s="7"/>
      <c r="F162" s="7"/>
      <c r="G162" s="7"/>
      <c r="H162" s="7"/>
    </row>
    <row r="163" spans="1:8" ht="18.75" x14ac:dyDescent="0.3">
      <c r="A163" s="10">
        <v>161</v>
      </c>
      <c r="B163" s="6" t="s">
        <v>480</v>
      </c>
      <c r="C163" s="6"/>
      <c r="D163" s="7"/>
      <c r="E163" s="7"/>
      <c r="F163" s="7"/>
      <c r="G163" s="7"/>
      <c r="H163" s="7"/>
    </row>
    <row r="164" spans="1:8" ht="18.75" x14ac:dyDescent="0.3">
      <c r="A164" s="10">
        <v>162</v>
      </c>
      <c r="B164" s="6" t="s">
        <v>525</v>
      </c>
      <c r="C164" s="6"/>
      <c r="D164" s="7"/>
      <c r="E164" s="7"/>
      <c r="F164" s="7"/>
      <c r="G164" s="7"/>
      <c r="H164" s="7"/>
    </row>
    <row r="165" spans="1:8" ht="18.75" x14ac:dyDescent="0.3">
      <c r="A165" s="10">
        <v>163</v>
      </c>
      <c r="B165" s="6" t="s">
        <v>521</v>
      </c>
      <c r="C165" s="6"/>
      <c r="D165" s="7"/>
      <c r="E165" s="7"/>
      <c r="F165" s="7"/>
      <c r="G165" s="7"/>
      <c r="H165" s="7"/>
    </row>
    <row r="166" spans="1:8" ht="18.75" x14ac:dyDescent="0.3">
      <c r="A166" s="10">
        <v>164</v>
      </c>
      <c r="B166" s="6" t="s">
        <v>520</v>
      </c>
      <c r="C166" s="6"/>
      <c r="D166" s="7"/>
      <c r="E166" s="7"/>
      <c r="F166" s="7"/>
      <c r="G166" s="7"/>
      <c r="H166" s="7"/>
    </row>
    <row r="167" spans="1:8" ht="18.75" x14ac:dyDescent="0.3">
      <c r="A167" s="10">
        <v>165</v>
      </c>
      <c r="B167" s="6" t="s">
        <v>483</v>
      </c>
      <c r="C167" s="6"/>
      <c r="D167" s="7"/>
      <c r="E167" s="7"/>
      <c r="F167" s="7"/>
      <c r="G167" s="7"/>
      <c r="H167" s="7"/>
    </row>
    <row r="168" spans="1:8" ht="18.75" x14ac:dyDescent="0.3">
      <c r="A168" s="10">
        <v>166</v>
      </c>
      <c r="B168" s="6" t="s">
        <v>489</v>
      </c>
      <c r="C168" s="6"/>
      <c r="D168" s="7"/>
      <c r="E168" s="7"/>
      <c r="F168" s="7"/>
      <c r="G168" s="7"/>
      <c r="H168" s="7"/>
    </row>
    <row r="169" spans="1:8" ht="18.75" x14ac:dyDescent="0.3">
      <c r="A169" s="10">
        <v>167</v>
      </c>
      <c r="B169" s="6" t="s">
        <v>484</v>
      </c>
      <c r="C169" s="6"/>
      <c r="D169" s="7"/>
      <c r="E169" s="7"/>
      <c r="F169" s="7"/>
      <c r="G169" s="7"/>
      <c r="H169" s="7"/>
    </row>
    <row r="170" spans="1:8" ht="18.75" x14ac:dyDescent="0.3">
      <c r="A170" s="10">
        <v>168</v>
      </c>
      <c r="B170" s="6" t="s">
        <v>499</v>
      </c>
      <c r="C170" s="6"/>
      <c r="D170" s="7"/>
      <c r="E170" s="7"/>
      <c r="F170" s="7"/>
      <c r="G170" s="7"/>
      <c r="H170" s="7"/>
    </row>
    <row r="171" spans="1:8" ht="18.75" x14ac:dyDescent="0.3">
      <c r="A171" s="10">
        <v>169</v>
      </c>
      <c r="B171" s="6" t="s">
        <v>492</v>
      </c>
      <c r="C171" s="6"/>
      <c r="D171" s="7"/>
      <c r="E171" s="7"/>
      <c r="F171" s="7"/>
      <c r="G171" s="7"/>
      <c r="H171" s="7"/>
    </row>
    <row r="172" spans="1:8" ht="18.75" x14ac:dyDescent="0.3">
      <c r="A172" s="10">
        <v>170</v>
      </c>
      <c r="B172" s="6" t="s">
        <v>1277</v>
      </c>
      <c r="C172" s="6"/>
      <c r="D172" s="7"/>
      <c r="E172" s="7"/>
      <c r="F172" s="7"/>
      <c r="G172" s="7"/>
      <c r="H172" s="7"/>
    </row>
    <row r="173" spans="1:8" ht="18.75" x14ac:dyDescent="0.3">
      <c r="A173" s="10">
        <v>171</v>
      </c>
      <c r="B173" s="6" t="s">
        <v>1273</v>
      </c>
      <c r="C173" s="6"/>
      <c r="D173" s="7"/>
      <c r="E173" s="7"/>
      <c r="F173" s="7"/>
      <c r="G173" s="7"/>
      <c r="H173" s="7"/>
    </row>
    <row r="174" spans="1:8" ht="18.75" x14ac:dyDescent="0.3">
      <c r="A174" s="10">
        <v>172</v>
      </c>
      <c r="B174" s="6" t="s">
        <v>1272</v>
      </c>
      <c r="C174" s="6"/>
      <c r="D174" s="7"/>
      <c r="E174" s="7"/>
      <c r="F174" s="7"/>
      <c r="G174" s="7"/>
      <c r="H174" s="7"/>
    </row>
    <row r="175" spans="1:8" ht="18.75" x14ac:dyDescent="0.3">
      <c r="A175" s="10">
        <v>173</v>
      </c>
      <c r="B175" s="6" t="s">
        <v>1271</v>
      </c>
      <c r="C175" s="6"/>
      <c r="D175" s="7"/>
      <c r="E175" s="7"/>
      <c r="F175" s="7"/>
      <c r="G175" s="7"/>
      <c r="H175" s="7"/>
    </row>
    <row r="176" spans="1:8" ht="18.75" x14ac:dyDescent="0.3">
      <c r="A176" s="10">
        <v>174</v>
      </c>
      <c r="B176" s="6" t="s">
        <v>1269</v>
      </c>
      <c r="C176" s="6"/>
      <c r="D176" s="7"/>
      <c r="E176" s="7"/>
      <c r="F176" s="7"/>
      <c r="G176" s="7"/>
      <c r="H176" s="7"/>
    </row>
    <row r="177" spans="1:8" ht="18.75" x14ac:dyDescent="0.3">
      <c r="A177" s="10">
        <v>175</v>
      </c>
      <c r="B177" s="6" t="s">
        <v>1267</v>
      </c>
      <c r="C177" s="6"/>
      <c r="D177" s="7"/>
      <c r="E177" s="7"/>
      <c r="F177" s="7"/>
      <c r="G177" s="7"/>
      <c r="H177" s="7"/>
    </row>
    <row r="178" spans="1:8" ht="18.75" x14ac:dyDescent="0.3">
      <c r="A178" s="10">
        <v>176</v>
      </c>
      <c r="B178" s="6" t="s">
        <v>1265</v>
      </c>
      <c r="C178" s="6"/>
      <c r="D178" s="7"/>
      <c r="E178" s="7"/>
      <c r="F178" s="7"/>
      <c r="G178" s="7"/>
      <c r="H178" s="7"/>
    </row>
    <row r="179" spans="1:8" ht="18.75" x14ac:dyDescent="0.3">
      <c r="A179" s="10">
        <v>177</v>
      </c>
      <c r="B179" s="6" t="s">
        <v>544</v>
      </c>
      <c r="C179" s="6"/>
      <c r="D179" s="7"/>
      <c r="E179" s="7"/>
      <c r="F179" s="7"/>
      <c r="G179" s="7"/>
      <c r="H179" s="7"/>
    </row>
    <row r="180" spans="1:8" ht="18.75" x14ac:dyDescent="0.3">
      <c r="A180" s="10">
        <v>178</v>
      </c>
      <c r="B180" s="6" t="s">
        <v>1259</v>
      </c>
      <c r="C180" s="6"/>
      <c r="D180" s="7"/>
      <c r="E180" s="7"/>
      <c r="F180" s="7"/>
      <c r="G180" s="7"/>
      <c r="H180" s="7"/>
    </row>
    <row r="181" spans="1:8" ht="18.75" x14ac:dyDescent="0.3">
      <c r="A181" s="10">
        <v>179</v>
      </c>
      <c r="B181" s="6" t="s">
        <v>540</v>
      </c>
      <c r="C181" s="6"/>
      <c r="D181" s="7"/>
      <c r="E181" s="7"/>
      <c r="F181" s="7"/>
      <c r="G181" s="7"/>
      <c r="H181" s="7"/>
    </row>
    <row r="182" spans="1:8" ht="18.75" x14ac:dyDescent="0.3">
      <c r="A182" s="10">
        <v>180</v>
      </c>
      <c r="B182" s="6" t="s">
        <v>1258</v>
      </c>
      <c r="C182" s="6"/>
      <c r="D182" s="7"/>
      <c r="E182" s="7"/>
      <c r="F182" s="7"/>
      <c r="G182" s="7"/>
      <c r="H182" s="7"/>
    </row>
    <row r="183" spans="1:8" ht="18.75" x14ac:dyDescent="0.3">
      <c r="A183" s="10">
        <v>181</v>
      </c>
      <c r="B183" s="6" t="s">
        <v>1257</v>
      </c>
      <c r="C183" s="6"/>
      <c r="D183" s="7"/>
      <c r="E183" s="7"/>
      <c r="F183" s="7"/>
      <c r="G183" s="7"/>
      <c r="H183" s="7"/>
    </row>
    <row r="184" spans="1:8" ht="18.75" x14ac:dyDescent="0.3">
      <c r="A184" s="10">
        <v>182</v>
      </c>
      <c r="B184" s="6" t="s">
        <v>1256</v>
      </c>
      <c r="C184" s="6"/>
      <c r="D184" s="7"/>
      <c r="E184" s="7"/>
      <c r="F184" s="7"/>
      <c r="G184" s="7"/>
      <c r="H184" s="7"/>
    </row>
    <row r="185" spans="1:8" ht="18.75" x14ac:dyDescent="0.3">
      <c r="A185" s="10">
        <v>183</v>
      </c>
      <c r="B185" s="6" t="s">
        <v>1255</v>
      </c>
      <c r="C185" s="6"/>
      <c r="D185" s="7"/>
      <c r="E185" s="7"/>
      <c r="F185" s="7"/>
      <c r="G185" s="7"/>
      <c r="H185" s="7"/>
    </row>
    <row r="186" spans="1:8" ht="18.75" x14ac:dyDescent="0.3">
      <c r="A186" s="10">
        <v>184</v>
      </c>
      <c r="B186" s="6" t="s">
        <v>1254</v>
      </c>
      <c r="C186" s="6"/>
      <c r="D186" s="7"/>
      <c r="E186" s="7"/>
      <c r="F186" s="7"/>
      <c r="G186" s="7"/>
      <c r="H186" s="7"/>
    </row>
    <row r="187" spans="1:8" ht="18.75" x14ac:dyDescent="0.3">
      <c r="A187" s="10">
        <v>185</v>
      </c>
      <c r="B187" s="6" t="s">
        <v>1253</v>
      </c>
      <c r="C187" s="6"/>
      <c r="D187" s="7"/>
      <c r="E187" s="7"/>
      <c r="F187" s="7"/>
      <c r="G187" s="7"/>
      <c r="H187" s="7"/>
    </row>
    <row r="188" spans="1:8" ht="18.75" x14ac:dyDescent="0.3">
      <c r="A188" s="10">
        <v>186</v>
      </c>
      <c r="B188" s="6" t="s">
        <v>1252</v>
      </c>
      <c r="C188" s="6"/>
      <c r="D188" s="7"/>
      <c r="E188" s="7"/>
      <c r="F188" s="7"/>
      <c r="G188" s="7"/>
      <c r="H188" s="7"/>
    </row>
    <row r="189" spans="1:8" ht="18.75" x14ac:dyDescent="0.3">
      <c r="A189" s="10">
        <v>187</v>
      </c>
      <c r="B189" s="6" t="s">
        <v>1247</v>
      </c>
      <c r="C189" s="6"/>
      <c r="D189" s="7"/>
      <c r="E189" s="7"/>
      <c r="F189" s="7"/>
      <c r="G189" s="7"/>
      <c r="H189" s="7"/>
    </row>
    <row r="190" spans="1:8" ht="18.75" x14ac:dyDescent="0.3">
      <c r="A190" s="10">
        <v>188</v>
      </c>
      <c r="B190" s="6" t="s">
        <v>1246</v>
      </c>
      <c r="C190" s="6"/>
      <c r="D190" s="7"/>
      <c r="E190" s="7"/>
      <c r="F190" s="7"/>
      <c r="G190" s="7"/>
      <c r="H190" s="7"/>
    </row>
    <row r="191" spans="1:8" ht="18.75" x14ac:dyDescent="0.3">
      <c r="A191" s="10">
        <v>189</v>
      </c>
      <c r="B191" s="6" t="s">
        <v>543</v>
      </c>
      <c r="C191" s="6"/>
      <c r="D191" s="7"/>
      <c r="E191" s="7"/>
      <c r="F191" s="7"/>
      <c r="G191" s="7"/>
      <c r="H191" s="7"/>
    </row>
    <row r="192" spans="1:8" ht="18.75" x14ac:dyDescent="0.3">
      <c r="A192" s="10">
        <v>190</v>
      </c>
      <c r="B192" s="6" t="s">
        <v>542</v>
      </c>
      <c r="C192" s="6"/>
      <c r="D192" s="7"/>
      <c r="E192" s="7"/>
      <c r="F192" s="7"/>
      <c r="G192" s="7"/>
      <c r="H192" s="7"/>
    </row>
    <row r="193" spans="1:8" ht="18.75" x14ac:dyDescent="0.3">
      <c r="A193" s="10">
        <v>191</v>
      </c>
      <c r="B193" s="6" t="s">
        <v>541</v>
      </c>
      <c r="C193" s="6"/>
      <c r="D193" s="7"/>
      <c r="E193" s="7"/>
      <c r="F193" s="7"/>
      <c r="G193" s="7"/>
      <c r="H193" s="7"/>
    </row>
    <row r="194" spans="1:8" ht="18.75" x14ac:dyDescent="0.3">
      <c r="A194" s="10">
        <v>192</v>
      </c>
      <c r="B194" s="6" t="s">
        <v>1245</v>
      </c>
      <c r="C194" s="6"/>
      <c r="D194" s="7"/>
      <c r="E194" s="7"/>
      <c r="F194" s="7"/>
      <c r="G194" s="7"/>
      <c r="H194" s="7"/>
    </row>
    <row r="195" spans="1:8" ht="18.75" x14ac:dyDescent="0.3">
      <c r="A195" s="10">
        <v>193</v>
      </c>
      <c r="B195" s="6" t="s">
        <v>1244</v>
      </c>
      <c r="C195" s="6"/>
      <c r="D195" s="7"/>
      <c r="E195" s="7"/>
      <c r="F195" s="7"/>
      <c r="G195" s="7"/>
      <c r="H195" s="7"/>
    </row>
    <row r="196" spans="1:8" ht="18.75" x14ac:dyDescent="0.3">
      <c r="A196" s="10">
        <v>194</v>
      </c>
      <c r="B196" s="6" t="s">
        <v>547</v>
      </c>
      <c r="C196" s="6"/>
      <c r="D196" s="7"/>
      <c r="E196" s="7"/>
      <c r="F196" s="7"/>
      <c r="G196" s="7"/>
      <c r="H196" s="7"/>
    </row>
    <row r="197" spans="1:8" ht="18.75" x14ac:dyDescent="0.3">
      <c r="A197" s="10">
        <v>195</v>
      </c>
      <c r="B197" s="6" t="s">
        <v>548</v>
      </c>
      <c r="C197" s="6"/>
      <c r="D197" s="7"/>
      <c r="E197" s="7"/>
      <c r="F197" s="7"/>
      <c r="G197" s="7"/>
      <c r="H197" s="7"/>
    </row>
    <row r="198" spans="1:8" ht="18.75" x14ac:dyDescent="0.3">
      <c r="A198" s="10">
        <v>196</v>
      </c>
      <c r="B198" s="6" t="s">
        <v>1243</v>
      </c>
      <c r="C198" s="6"/>
      <c r="D198" s="7"/>
      <c r="E198" s="7"/>
      <c r="F198" s="7"/>
      <c r="G198" s="7"/>
      <c r="H198" s="7"/>
    </row>
    <row r="199" spans="1:8" ht="18.75" x14ac:dyDescent="0.3">
      <c r="A199" s="10">
        <v>197</v>
      </c>
      <c r="B199" s="6" t="s">
        <v>1238</v>
      </c>
      <c r="C199" s="6"/>
      <c r="D199" s="7"/>
      <c r="E199" s="7"/>
      <c r="F199" s="7"/>
      <c r="G199" s="7"/>
      <c r="H199" s="7"/>
    </row>
    <row r="200" spans="1:8" ht="18.75" x14ac:dyDescent="0.3">
      <c r="A200" s="10">
        <v>198</v>
      </c>
      <c r="B200" s="6" t="s">
        <v>1236</v>
      </c>
      <c r="C200" s="6"/>
      <c r="D200" s="7"/>
      <c r="E200" s="7"/>
      <c r="F200" s="7"/>
      <c r="G200" s="7"/>
      <c r="H200" s="7"/>
    </row>
    <row r="201" spans="1:8" ht="18.75" x14ac:dyDescent="0.3">
      <c r="A201" s="10">
        <v>199</v>
      </c>
      <c r="B201" s="6" t="s">
        <v>1235</v>
      </c>
      <c r="C201" s="6"/>
      <c r="D201" s="7"/>
      <c r="E201" s="7"/>
      <c r="F201" s="7"/>
      <c r="G201" s="7"/>
      <c r="H201" s="7"/>
    </row>
    <row r="202" spans="1:8" ht="18.75" x14ac:dyDescent="0.3">
      <c r="A202" s="10">
        <v>200</v>
      </c>
      <c r="B202" s="6" t="s">
        <v>1230</v>
      </c>
      <c r="C202" s="6"/>
      <c r="D202" s="7"/>
      <c r="E202" s="7"/>
      <c r="F202" s="7"/>
      <c r="G202" s="7"/>
      <c r="H202" s="7"/>
    </row>
    <row r="203" spans="1:8" ht="18.75" x14ac:dyDescent="0.3">
      <c r="A203" s="10">
        <v>201</v>
      </c>
      <c r="B203" s="6" t="s">
        <v>1224</v>
      </c>
      <c r="C203" s="6"/>
      <c r="D203" s="7"/>
      <c r="E203" s="7"/>
      <c r="F203" s="7"/>
      <c r="G203" s="7"/>
      <c r="H203" s="7"/>
    </row>
    <row r="204" spans="1:8" ht="18.75" x14ac:dyDescent="0.3">
      <c r="A204" s="10">
        <v>202</v>
      </c>
      <c r="B204" s="6" t="s">
        <v>1220</v>
      </c>
      <c r="C204" s="6"/>
      <c r="D204" s="7"/>
      <c r="E204" s="7"/>
      <c r="F204" s="7"/>
      <c r="G204" s="7"/>
      <c r="H204" s="7"/>
    </row>
    <row r="205" spans="1:8" ht="18.75" x14ac:dyDescent="0.3">
      <c r="A205" s="10">
        <v>203</v>
      </c>
      <c r="B205" s="6" t="s">
        <v>1219</v>
      </c>
      <c r="C205" s="6"/>
      <c r="D205" s="7"/>
      <c r="E205" s="7"/>
      <c r="F205" s="7"/>
      <c r="G205" s="7"/>
      <c r="H205" s="7"/>
    </row>
    <row r="206" spans="1:8" ht="18.75" x14ac:dyDescent="0.3">
      <c r="A206" s="10">
        <v>204</v>
      </c>
      <c r="B206" s="6" t="s">
        <v>1216</v>
      </c>
      <c r="C206" s="6"/>
      <c r="D206" s="7"/>
      <c r="E206" s="7"/>
      <c r="F206" s="7"/>
      <c r="G206" s="7"/>
      <c r="H206" s="7"/>
    </row>
    <row r="207" spans="1:8" ht="18.75" x14ac:dyDescent="0.3">
      <c r="A207" s="10">
        <v>205</v>
      </c>
      <c r="B207" s="6" t="s">
        <v>1215</v>
      </c>
      <c r="C207" s="6"/>
      <c r="D207" s="7"/>
      <c r="E207" s="7"/>
      <c r="F207" s="7"/>
      <c r="G207" s="7"/>
      <c r="H207" s="7"/>
    </row>
    <row r="208" spans="1:8" ht="18.75" x14ac:dyDescent="0.3">
      <c r="A208" s="10">
        <v>206</v>
      </c>
      <c r="B208" s="6" t="s">
        <v>1213</v>
      </c>
      <c r="C208" s="6"/>
      <c r="D208" s="7"/>
      <c r="E208" s="7"/>
      <c r="F208" s="7"/>
      <c r="G208" s="7"/>
      <c r="H208" s="7"/>
    </row>
    <row r="209" spans="1:8" ht="18.75" x14ac:dyDescent="0.3">
      <c r="A209" s="10">
        <v>207</v>
      </c>
      <c r="B209" s="6" t="s">
        <v>1211</v>
      </c>
      <c r="C209" s="9"/>
      <c r="D209" s="7"/>
      <c r="E209" s="7"/>
      <c r="F209" s="7"/>
      <c r="G209" s="7"/>
      <c r="H209" s="7"/>
    </row>
    <row r="210" spans="1:8" ht="18.75" x14ac:dyDescent="0.3">
      <c r="A210" s="10">
        <v>208</v>
      </c>
      <c r="B210" s="6" t="s">
        <v>1210</v>
      </c>
      <c r="C210" s="9"/>
      <c r="D210" s="7"/>
      <c r="E210" s="7"/>
      <c r="F210" s="7"/>
      <c r="G210" s="7"/>
      <c r="H210" s="7"/>
    </row>
    <row r="211" spans="1:8" ht="18.75" x14ac:dyDescent="0.3">
      <c r="A211" s="10">
        <v>209</v>
      </c>
      <c r="B211" s="6" t="s">
        <v>551</v>
      </c>
      <c r="C211" s="9"/>
      <c r="D211" s="7"/>
      <c r="E211" s="7"/>
      <c r="F211" s="7"/>
      <c r="G211" s="7"/>
      <c r="H211" s="7"/>
    </row>
    <row r="212" spans="1:8" ht="18.75" x14ac:dyDescent="0.3">
      <c r="A212" s="10">
        <v>210</v>
      </c>
      <c r="B212" s="6" t="s">
        <v>1197</v>
      </c>
      <c r="C212" s="9"/>
      <c r="D212" s="7"/>
      <c r="E212" s="7"/>
      <c r="F212" s="7"/>
      <c r="G212" s="7"/>
      <c r="H212" s="7"/>
    </row>
    <row r="213" spans="1:8" ht="18.75" x14ac:dyDescent="0.3">
      <c r="A213" s="10">
        <v>211</v>
      </c>
      <c r="B213" s="6" t="s">
        <v>1196</v>
      </c>
      <c r="C213" s="9"/>
      <c r="D213" s="7"/>
      <c r="E213" s="7"/>
      <c r="F213" s="7"/>
      <c r="G213" s="7"/>
      <c r="H213" s="7"/>
    </row>
    <row r="214" spans="1:8" ht="18.75" x14ac:dyDescent="0.3">
      <c r="A214" s="10">
        <v>212</v>
      </c>
      <c r="B214" s="6" t="s">
        <v>1195</v>
      </c>
      <c r="C214" s="9"/>
      <c r="D214" s="7"/>
      <c r="E214" s="7"/>
      <c r="F214" s="7"/>
      <c r="G214" s="7"/>
      <c r="H214" s="7"/>
    </row>
    <row r="215" spans="1:8" ht="18.75" x14ac:dyDescent="0.3">
      <c r="A215" s="10">
        <v>213</v>
      </c>
      <c r="B215" s="6" t="s">
        <v>1190</v>
      </c>
      <c r="C215" s="9"/>
      <c r="D215" s="7"/>
      <c r="E215" s="7"/>
      <c r="F215" s="7"/>
      <c r="G215" s="7"/>
      <c r="H215" s="7"/>
    </row>
    <row r="216" spans="1:8" ht="18.75" x14ac:dyDescent="0.3">
      <c r="A216" s="10">
        <v>214</v>
      </c>
      <c r="B216" s="6" t="s">
        <v>1187</v>
      </c>
      <c r="C216" s="9"/>
      <c r="D216" s="7"/>
      <c r="E216" s="7"/>
      <c r="F216" s="7"/>
      <c r="G216" s="7"/>
      <c r="H216" s="7"/>
    </row>
    <row r="217" spans="1:8" ht="18.75" x14ac:dyDescent="0.3">
      <c r="A217" s="10">
        <v>215</v>
      </c>
      <c r="B217" s="6" t="s">
        <v>1184</v>
      </c>
      <c r="C217" s="9"/>
      <c r="D217" s="7"/>
      <c r="E217" s="7"/>
      <c r="F217" s="7"/>
      <c r="G217" s="7"/>
      <c r="H217" s="7"/>
    </row>
    <row r="218" spans="1:8" ht="18.75" x14ac:dyDescent="0.3">
      <c r="A218" s="10">
        <v>216</v>
      </c>
      <c r="B218" s="6" t="s">
        <v>1183</v>
      </c>
      <c r="C218" s="9"/>
      <c r="D218" s="7"/>
      <c r="E218" s="7"/>
      <c r="F218" s="7"/>
      <c r="G218" s="7"/>
      <c r="H218" s="7"/>
    </row>
    <row r="219" spans="1:8" ht="18.75" x14ac:dyDescent="0.3">
      <c r="A219" s="10">
        <v>217</v>
      </c>
      <c r="B219" s="6" t="s">
        <v>1175</v>
      </c>
      <c r="C219" s="9"/>
      <c r="D219" s="7"/>
      <c r="E219" s="7"/>
      <c r="F219" s="7"/>
      <c r="G219" s="7"/>
      <c r="H219" s="7"/>
    </row>
    <row r="220" spans="1:8" ht="18.75" x14ac:dyDescent="0.3">
      <c r="A220" s="10">
        <v>218</v>
      </c>
      <c r="B220" s="6" t="s">
        <v>1174</v>
      </c>
      <c r="C220" s="9"/>
      <c r="D220" s="7"/>
      <c r="E220" s="7"/>
      <c r="F220" s="7"/>
      <c r="G220" s="7"/>
      <c r="H220" s="7"/>
    </row>
    <row r="221" spans="1:8" ht="18.75" x14ac:dyDescent="0.3">
      <c r="A221" s="10">
        <v>219</v>
      </c>
      <c r="B221" s="6" t="s">
        <v>1172</v>
      </c>
      <c r="C221" s="9"/>
      <c r="D221" s="7"/>
      <c r="E221" s="7"/>
      <c r="F221" s="7"/>
      <c r="G221" s="7"/>
      <c r="H221" s="7"/>
    </row>
    <row r="222" spans="1:8" ht="18.75" x14ac:dyDescent="0.3">
      <c r="A222" s="10">
        <v>220</v>
      </c>
      <c r="B222" s="6" t="s">
        <v>1171</v>
      </c>
      <c r="C222" s="9"/>
      <c r="D222" s="7"/>
      <c r="E222" s="7"/>
      <c r="F222" s="7"/>
      <c r="G222" s="7"/>
      <c r="H222" s="7"/>
    </row>
    <row r="223" spans="1:8" ht="18.75" x14ac:dyDescent="0.3">
      <c r="A223" s="10">
        <v>221</v>
      </c>
      <c r="B223" s="6" t="s">
        <v>1170</v>
      </c>
      <c r="C223" s="9"/>
      <c r="D223" s="7"/>
      <c r="E223" s="7"/>
      <c r="F223" s="7"/>
      <c r="G223" s="7"/>
      <c r="H223" s="7"/>
    </row>
    <row r="224" spans="1:8" ht="18.75" x14ac:dyDescent="0.3">
      <c r="A224" s="10">
        <v>222</v>
      </c>
      <c r="B224" s="6" t="s">
        <v>1169</v>
      </c>
      <c r="C224" s="9"/>
      <c r="D224" s="7"/>
      <c r="E224" s="7"/>
      <c r="F224" s="7"/>
      <c r="G224" s="7"/>
      <c r="H224" s="7"/>
    </row>
    <row r="225" spans="1:8" ht="18.75" x14ac:dyDescent="0.3">
      <c r="A225" s="10">
        <v>223</v>
      </c>
      <c r="B225" s="6" t="s">
        <v>553</v>
      </c>
      <c r="C225" s="9"/>
      <c r="D225" s="7"/>
      <c r="E225" s="7"/>
      <c r="F225" s="7"/>
      <c r="G225" s="7"/>
      <c r="H225" s="7"/>
    </row>
    <row r="226" spans="1:8" ht="18.75" x14ac:dyDescent="0.3">
      <c r="A226" s="10">
        <v>224</v>
      </c>
      <c r="B226" s="6" t="s">
        <v>1168</v>
      </c>
      <c r="C226" s="9"/>
      <c r="D226" s="7"/>
      <c r="E226" s="7"/>
      <c r="F226" s="7"/>
      <c r="G226" s="7"/>
      <c r="H226" s="7"/>
    </row>
    <row r="227" spans="1:8" ht="18.75" x14ac:dyDescent="0.3">
      <c r="A227" s="10">
        <v>225</v>
      </c>
      <c r="B227" s="6" t="s">
        <v>1167</v>
      </c>
      <c r="C227" s="9"/>
      <c r="D227" s="7"/>
      <c r="E227" s="7"/>
      <c r="F227" s="7"/>
      <c r="G227" s="7"/>
      <c r="H227" s="7"/>
    </row>
    <row r="228" spans="1:8" ht="18.75" x14ac:dyDescent="0.3">
      <c r="A228" s="10">
        <v>226</v>
      </c>
      <c r="B228" s="6" t="s">
        <v>554</v>
      </c>
      <c r="C228" s="9"/>
      <c r="D228" s="7"/>
      <c r="E228" s="7"/>
      <c r="F228" s="7"/>
      <c r="G228" s="7"/>
      <c r="H228" s="7"/>
    </row>
    <row r="229" spans="1:8" ht="18.75" x14ac:dyDescent="0.3">
      <c r="A229" s="10">
        <v>227</v>
      </c>
      <c r="B229" s="6" t="s">
        <v>1164</v>
      </c>
      <c r="C229" s="9"/>
      <c r="D229" s="7"/>
      <c r="E229" s="7"/>
      <c r="F229" s="7"/>
      <c r="G229" s="7"/>
      <c r="H229" s="7"/>
    </row>
    <row r="230" spans="1:8" ht="18.75" x14ac:dyDescent="0.3">
      <c r="A230" s="10">
        <v>228</v>
      </c>
      <c r="B230" s="6" t="s">
        <v>1163</v>
      </c>
      <c r="C230" s="9"/>
      <c r="D230" s="7"/>
      <c r="E230" s="7"/>
      <c r="F230" s="7"/>
      <c r="G230" s="7"/>
      <c r="H230" s="7"/>
    </row>
    <row r="231" spans="1:8" ht="18.75" x14ac:dyDescent="0.3">
      <c r="A231" s="10">
        <v>229</v>
      </c>
      <c r="B231" s="6" t="s">
        <v>1162</v>
      </c>
      <c r="C231" s="9"/>
      <c r="D231" s="7"/>
      <c r="E231" s="7"/>
      <c r="F231" s="7"/>
      <c r="G231" s="7"/>
      <c r="H231" s="7"/>
    </row>
    <row r="232" spans="1:8" ht="18.75" x14ac:dyDescent="0.3">
      <c r="A232" s="10">
        <v>230</v>
      </c>
      <c r="B232" s="6" t="s">
        <v>1158</v>
      </c>
      <c r="C232" s="9"/>
      <c r="D232" s="7"/>
      <c r="E232" s="7"/>
      <c r="F232" s="7"/>
      <c r="G232" s="7"/>
      <c r="H232" s="7"/>
    </row>
    <row r="233" spans="1:8" ht="18.75" x14ac:dyDescent="0.3">
      <c r="A233" s="10">
        <v>231</v>
      </c>
      <c r="B233" s="6" t="s">
        <v>1157</v>
      </c>
      <c r="C233" s="9"/>
      <c r="D233" s="7"/>
      <c r="E233" s="7"/>
      <c r="F233" s="7"/>
      <c r="G233" s="7"/>
      <c r="H233" s="7"/>
    </row>
    <row r="234" spans="1:8" ht="18.75" x14ac:dyDescent="0.3">
      <c r="A234" s="10">
        <v>232</v>
      </c>
      <c r="B234" s="6" t="s">
        <v>1156</v>
      </c>
      <c r="C234" s="9"/>
      <c r="D234" s="7"/>
      <c r="E234" s="7"/>
      <c r="F234" s="7"/>
      <c r="G234" s="7"/>
      <c r="H234" s="7"/>
    </row>
    <row r="235" spans="1:8" ht="18.75" x14ac:dyDescent="0.3">
      <c r="A235" s="10">
        <v>233</v>
      </c>
      <c r="B235" s="6" t="s">
        <v>1151</v>
      </c>
      <c r="C235" s="9"/>
      <c r="D235" s="7"/>
      <c r="E235" s="7"/>
      <c r="F235" s="7"/>
      <c r="G235" s="7"/>
      <c r="H235" s="7"/>
    </row>
    <row r="236" spans="1:8" ht="18.75" x14ac:dyDescent="0.3">
      <c r="A236" s="10">
        <v>234</v>
      </c>
      <c r="B236" s="6" t="s">
        <v>555</v>
      </c>
      <c r="C236" s="9"/>
      <c r="D236" s="7"/>
      <c r="E236" s="7"/>
      <c r="F236" s="7"/>
      <c r="G236" s="7"/>
      <c r="H236" s="7"/>
    </row>
    <row r="237" spans="1:8" ht="18.75" x14ac:dyDescent="0.3">
      <c r="A237" s="10">
        <v>235</v>
      </c>
      <c r="B237" s="6" t="s">
        <v>1133</v>
      </c>
      <c r="C237" s="9"/>
      <c r="D237" s="7"/>
      <c r="E237" s="7"/>
      <c r="F237" s="7"/>
      <c r="G237" s="7"/>
      <c r="H237" s="7"/>
    </row>
    <row r="238" spans="1:8" ht="18.75" x14ac:dyDescent="0.3">
      <c r="A238" s="10">
        <v>236</v>
      </c>
      <c r="B238" s="6" t="s">
        <v>1132</v>
      </c>
      <c r="C238" s="9"/>
      <c r="D238" s="7"/>
      <c r="E238" s="7"/>
      <c r="F238" s="7"/>
      <c r="G238" s="7"/>
      <c r="H238" s="7"/>
    </row>
    <row r="239" spans="1:8" ht="18.75" x14ac:dyDescent="0.3">
      <c r="A239" s="10">
        <v>237</v>
      </c>
      <c r="B239" s="6" t="s">
        <v>1130</v>
      </c>
      <c r="C239" s="21"/>
      <c r="D239" s="7"/>
      <c r="E239" s="7"/>
      <c r="F239" s="7"/>
      <c r="G239" s="7"/>
      <c r="H239" s="7"/>
    </row>
    <row r="240" spans="1:8" ht="18.75" x14ac:dyDescent="0.3">
      <c r="A240" s="10">
        <v>238</v>
      </c>
      <c r="B240" s="6" t="s">
        <v>1129</v>
      </c>
      <c r="C240" s="9"/>
      <c r="D240" s="7"/>
      <c r="E240" s="7"/>
      <c r="F240" s="7"/>
      <c r="G240" s="7"/>
      <c r="H240" s="7"/>
    </row>
    <row r="241" spans="1:8" ht="18.75" x14ac:dyDescent="0.3">
      <c r="A241" s="10">
        <v>239</v>
      </c>
      <c r="B241" s="6" t="s">
        <v>1127</v>
      </c>
      <c r="C241" s="9"/>
      <c r="D241" s="7"/>
      <c r="E241" s="7"/>
      <c r="F241" s="7"/>
      <c r="G241" s="7"/>
      <c r="H241" s="7"/>
    </row>
    <row r="242" spans="1:8" ht="18.75" x14ac:dyDescent="0.3">
      <c r="A242" s="10">
        <v>240</v>
      </c>
      <c r="B242" s="6" t="s">
        <v>1126</v>
      </c>
      <c r="C242" s="9"/>
      <c r="D242" s="7"/>
      <c r="E242" s="7"/>
      <c r="F242" s="7"/>
      <c r="G242" s="7"/>
      <c r="H242" s="7"/>
    </row>
    <row r="243" spans="1:8" ht="18.75" x14ac:dyDescent="0.3">
      <c r="A243" s="10">
        <v>241</v>
      </c>
      <c r="B243" s="6" t="s">
        <v>3035</v>
      </c>
      <c r="C243" s="9"/>
      <c r="D243" s="7"/>
      <c r="E243" s="7"/>
      <c r="F243" s="7"/>
      <c r="G243" s="7"/>
      <c r="H243" s="7"/>
    </row>
    <row r="244" spans="1:8" ht="18.75" x14ac:dyDescent="0.3">
      <c r="A244" s="10">
        <v>242</v>
      </c>
      <c r="B244" s="6" t="s">
        <v>558</v>
      </c>
      <c r="C244" s="9"/>
      <c r="D244" s="7"/>
      <c r="E244" s="7"/>
      <c r="F244" s="7"/>
      <c r="G244" s="7"/>
      <c r="H244" s="7"/>
    </row>
    <row r="245" spans="1:8" ht="18.75" x14ac:dyDescent="0.3">
      <c r="A245" s="10">
        <v>243</v>
      </c>
      <c r="B245" s="6" t="s">
        <v>1120</v>
      </c>
      <c r="C245" s="9"/>
      <c r="D245" s="7"/>
      <c r="E245" s="7"/>
      <c r="F245" s="7"/>
      <c r="G245" s="7"/>
      <c r="H245" s="7"/>
    </row>
    <row r="246" spans="1:8" ht="18.75" x14ac:dyDescent="0.3">
      <c r="A246" s="10">
        <v>244</v>
      </c>
      <c r="B246" s="6" t="s">
        <v>1115</v>
      </c>
      <c r="C246" s="9"/>
      <c r="D246" s="7"/>
      <c r="E246" s="7"/>
      <c r="F246" s="7"/>
      <c r="G246" s="7"/>
      <c r="H246" s="7"/>
    </row>
    <row r="247" spans="1:8" ht="18.75" x14ac:dyDescent="0.3">
      <c r="A247" s="10">
        <v>245</v>
      </c>
      <c r="B247" s="6" t="s">
        <v>1114</v>
      </c>
      <c r="C247" s="9"/>
      <c r="D247" s="7"/>
      <c r="E247" s="7"/>
      <c r="F247" s="7"/>
      <c r="G247" s="7"/>
      <c r="H247" s="7"/>
    </row>
    <row r="248" spans="1:8" ht="18.75" x14ac:dyDescent="0.3">
      <c r="A248" s="10">
        <v>246</v>
      </c>
      <c r="B248" s="6" t="s">
        <v>1110</v>
      </c>
      <c r="C248" s="9"/>
      <c r="D248" s="7"/>
      <c r="E248" s="7"/>
      <c r="F248" s="7"/>
      <c r="G248" s="7"/>
      <c r="H248" s="7"/>
    </row>
    <row r="249" spans="1:8" ht="18.75" x14ac:dyDescent="0.3">
      <c r="A249" s="10">
        <v>247</v>
      </c>
      <c r="B249" s="6" t="s">
        <v>1109</v>
      </c>
      <c r="C249" s="6"/>
      <c r="D249" s="7"/>
      <c r="E249" s="7"/>
      <c r="F249" s="7"/>
      <c r="G249" s="7"/>
      <c r="H249" s="7"/>
    </row>
    <row r="250" spans="1:8" ht="18.75" x14ac:dyDescent="0.3">
      <c r="A250" s="10">
        <v>248</v>
      </c>
      <c r="B250" s="6" t="s">
        <v>1108</v>
      </c>
      <c r="C250" s="6"/>
      <c r="D250" s="7"/>
      <c r="E250" s="7"/>
      <c r="F250" s="7"/>
      <c r="G250" s="7"/>
      <c r="H250" s="7"/>
    </row>
    <row r="251" spans="1:8" ht="18.75" x14ac:dyDescent="0.3">
      <c r="A251" s="10">
        <v>249</v>
      </c>
      <c r="B251" s="6" t="s">
        <v>1107</v>
      </c>
      <c r="C251" s="6"/>
      <c r="D251" s="7"/>
      <c r="E251" s="7"/>
      <c r="F251" s="7"/>
      <c r="G251" s="7"/>
      <c r="H251" s="7"/>
    </row>
    <row r="252" spans="1:8" ht="18.75" x14ac:dyDescent="0.3">
      <c r="A252" s="10">
        <v>250</v>
      </c>
      <c r="B252" s="6" t="s">
        <v>1099</v>
      </c>
      <c r="C252" s="6"/>
      <c r="D252" s="7"/>
      <c r="E252" s="7"/>
      <c r="F252" s="7"/>
      <c r="G252" s="7"/>
      <c r="H252" s="7"/>
    </row>
    <row r="253" spans="1:8" ht="18.75" x14ac:dyDescent="0.3">
      <c r="A253" s="10">
        <v>251</v>
      </c>
      <c r="B253" s="6" t="s">
        <v>1098</v>
      </c>
      <c r="C253" s="18"/>
      <c r="D253" s="7"/>
      <c r="E253" s="7"/>
      <c r="F253" s="7"/>
      <c r="G253" s="7"/>
      <c r="H253" s="7"/>
    </row>
    <row r="254" spans="1:8" ht="18.75" x14ac:dyDescent="0.3">
      <c r="A254" s="10">
        <v>252</v>
      </c>
      <c r="B254" s="6" t="s">
        <v>1097</v>
      </c>
      <c r="C254" s="9"/>
      <c r="D254" s="7"/>
      <c r="E254" s="7"/>
      <c r="F254" s="7"/>
      <c r="G254" s="7"/>
      <c r="H254" s="7"/>
    </row>
    <row r="255" spans="1:8" ht="18.75" x14ac:dyDescent="0.3">
      <c r="A255" s="10">
        <v>253</v>
      </c>
      <c r="B255" s="6" t="s">
        <v>1096</v>
      </c>
      <c r="C255" s="9"/>
      <c r="D255" s="7"/>
      <c r="E255" s="7"/>
      <c r="F255" s="7"/>
      <c r="G255" s="7"/>
      <c r="H255" s="7"/>
    </row>
    <row r="256" spans="1:8" ht="18.75" x14ac:dyDescent="0.3">
      <c r="A256" s="10">
        <v>254</v>
      </c>
      <c r="B256" s="6" t="s">
        <v>1095</v>
      </c>
      <c r="C256" s="9"/>
      <c r="D256" s="7"/>
      <c r="E256" s="7"/>
      <c r="F256" s="7"/>
      <c r="G256" s="7"/>
      <c r="H256" s="7"/>
    </row>
    <row r="257" spans="1:8" ht="18.75" x14ac:dyDescent="0.3">
      <c r="A257" s="10">
        <v>255</v>
      </c>
      <c r="B257" s="6" t="s">
        <v>1094</v>
      </c>
      <c r="C257" s="9"/>
      <c r="D257" s="7"/>
      <c r="E257" s="7"/>
      <c r="F257" s="7"/>
      <c r="G257" s="7"/>
      <c r="H257" s="7"/>
    </row>
    <row r="258" spans="1:8" ht="18.75" x14ac:dyDescent="0.3">
      <c r="A258" s="10">
        <v>256</v>
      </c>
      <c r="B258" s="6" t="s">
        <v>1093</v>
      </c>
      <c r="C258" s="9"/>
      <c r="D258" s="7"/>
      <c r="E258" s="7"/>
      <c r="F258" s="7"/>
      <c r="G258" s="7"/>
      <c r="H258" s="7"/>
    </row>
    <row r="259" spans="1:8" ht="18.75" x14ac:dyDescent="0.3">
      <c r="A259" s="10">
        <v>257</v>
      </c>
      <c r="B259" s="6" t="s">
        <v>1092</v>
      </c>
      <c r="C259" s="9"/>
      <c r="D259" s="7"/>
      <c r="E259" s="7"/>
      <c r="F259" s="7"/>
      <c r="G259" s="7"/>
      <c r="H259" s="7"/>
    </row>
    <row r="260" spans="1:8" ht="18.75" x14ac:dyDescent="0.3">
      <c r="A260" s="10">
        <v>258</v>
      </c>
      <c r="B260" s="6" t="s">
        <v>1091</v>
      </c>
      <c r="C260" s="9"/>
      <c r="D260" s="7"/>
      <c r="E260" s="7"/>
      <c r="F260" s="7"/>
      <c r="G260" s="7"/>
      <c r="H260" s="7"/>
    </row>
    <row r="261" spans="1:8" ht="18.75" x14ac:dyDescent="0.3">
      <c r="A261" s="10">
        <v>259</v>
      </c>
      <c r="B261" s="6" t="s">
        <v>1089</v>
      </c>
      <c r="C261" s="9"/>
      <c r="D261" s="7"/>
      <c r="E261" s="7"/>
      <c r="F261" s="7"/>
      <c r="G261" s="7"/>
      <c r="H261" s="7"/>
    </row>
    <row r="262" spans="1:8" ht="18.75" x14ac:dyDescent="0.3">
      <c r="A262" s="10">
        <v>260</v>
      </c>
      <c r="B262" s="6" t="s">
        <v>1088</v>
      </c>
      <c r="C262" s="9"/>
      <c r="D262" s="7"/>
      <c r="E262" s="7"/>
      <c r="F262" s="7"/>
      <c r="G262" s="7"/>
      <c r="H262" s="7"/>
    </row>
    <row r="263" spans="1:8" ht="18.75" x14ac:dyDescent="0.3">
      <c r="A263" s="10">
        <v>261</v>
      </c>
      <c r="B263" s="6" t="s">
        <v>1087</v>
      </c>
      <c r="C263" s="9"/>
      <c r="D263" s="7"/>
      <c r="E263" s="7"/>
      <c r="F263" s="7"/>
      <c r="G263" s="7"/>
      <c r="H263" s="7"/>
    </row>
    <row r="264" spans="1:8" ht="18.75" x14ac:dyDescent="0.3">
      <c r="A264" s="10">
        <v>262</v>
      </c>
      <c r="B264" s="6" t="s">
        <v>1085</v>
      </c>
      <c r="C264" s="9"/>
      <c r="D264" s="7"/>
      <c r="E264" s="7"/>
      <c r="F264" s="7"/>
      <c r="G264" s="7"/>
      <c r="H264" s="7"/>
    </row>
    <row r="265" spans="1:8" ht="18.75" x14ac:dyDescent="0.3">
      <c r="A265" s="10">
        <v>263</v>
      </c>
      <c r="B265" s="6" t="s">
        <v>1082</v>
      </c>
      <c r="C265" s="9"/>
      <c r="D265" s="7"/>
      <c r="E265" s="7"/>
      <c r="F265" s="7"/>
      <c r="G265" s="7"/>
      <c r="H265" s="7"/>
    </row>
    <row r="266" spans="1:8" ht="18.75" x14ac:dyDescent="0.3">
      <c r="A266" s="10">
        <v>264</v>
      </c>
      <c r="B266" s="6" t="s">
        <v>1078</v>
      </c>
      <c r="C266" s="9"/>
      <c r="D266" s="7"/>
      <c r="E266" s="7"/>
      <c r="F266" s="7"/>
      <c r="G266" s="7"/>
      <c r="H266" s="7"/>
    </row>
    <row r="267" spans="1:8" ht="18.75" x14ac:dyDescent="0.3">
      <c r="A267" s="10">
        <v>265</v>
      </c>
      <c r="B267" s="6" t="s">
        <v>1077</v>
      </c>
      <c r="C267" s="9"/>
      <c r="D267" s="7"/>
      <c r="E267" s="7"/>
      <c r="F267" s="7"/>
      <c r="G267" s="7"/>
      <c r="H267" s="7"/>
    </row>
    <row r="268" spans="1:8" ht="18.75" x14ac:dyDescent="0.3">
      <c r="A268" s="10">
        <v>266</v>
      </c>
      <c r="B268" s="6" t="s">
        <v>1069</v>
      </c>
      <c r="C268" s="9"/>
      <c r="D268" s="7"/>
      <c r="E268" s="7"/>
      <c r="F268" s="7"/>
      <c r="G268" s="7"/>
      <c r="H268" s="7"/>
    </row>
    <row r="269" spans="1:8" ht="18.75" x14ac:dyDescent="0.3">
      <c r="A269" s="10">
        <v>267</v>
      </c>
      <c r="B269" s="6" t="s">
        <v>1068</v>
      </c>
      <c r="C269" s="9"/>
      <c r="D269" s="7"/>
      <c r="E269" s="7"/>
      <c r="F269" s="7"/>
      <c r="G269" s="7"/>
      <c r="H269" s="7"/>
    </row>
    <row r="270" spans="1:8" ht="18.75" x14ac:dyDescent="0.3">
      <c r="A270" s="10">
        <v>268</v>
      </c>
      <c r="B270" s="6" t="s">
        <v>1066</v>
      </c>
      <c r="C270" s="9"/>
      <c r="D270" s="7"/>
      <c r="E270" s="7"/>
      <c r="F270" s="7"/>
      <c r="G270" s="7"/>
      <c r="H270" s="7"/>
    </row>
    <row r="271" spans="1:8" ht="18.75" x14ac:dyDescent="0.3">
      <c r="A271" s="10">
        <v>269</v>
      </c>
      <c r="B271" s="6" t="s">
        <v>1062</v>
      </c>
      <c r="C271" s="9"/>
      <c r="D271" s="7"/>
      <c r="E271" s="7"/>
      <c r="F271" s="7"/>
      <c r="G271" s="7"/>
      <c r="H271" s="7"/>
    </row>
    <row r="272" spans="1:8" ht="18.75" x14ac:dyDescent="0.3">
      <c r="A272" s="10">
        <v>270</v>
      </c>
      <c r="B272" s="6" t="s">
        <v>1060</v>
      </c>
      <c r="C272" s="9"/>
      <c r="D272" s="7"/>
      <c r="E272" s="7"/>
      <c r="F272" s="7"/>
      <c r="G272" s="7"/>
      <c r="H272" s="7"/>
    </row>
    <row r="273" spans="1:8" ht="18.75" x14ac:dyDescent="0.3">
      <c r="A273" s="10">
        <v>271</v>
      </c>
      <c r="B273" s="6" t="s">
        <v>1058</v>
      </c>
      <c r="C273" s="9"/>
      <c r="D273" s="7"/>
      <c r="E273" s="7"/>
      <c r="F273" s="7"/>
      <c r="G273" s="7"/>
      <c r="H273" s="7"/>
    </row>
    <row r="274" spans="1:8" ht="18.75" x14ac:dyDescent="0.3">
      <c r="A274" s="10">
        <v>272</v>
      </c>
      <c r="B274" s="6" t="s">
        <v>1041</v>
      </c>
      <c r="C274" s="9"/>
      <c r="D274" s="7"/>
      <c r="E274" s="7"/>
      <c r="F274" s="7"/>
      <c r="G274" s="7"/>
      <c r="H274" s="7"/>
    </row>
    <row r="275" spans="1:8" ht="18.75" x14ac:dyDescent="0.3">
      <c r="A275" s="10">
        <v>273</v>
      </c>
      <c r="B275" s="6" t="s">
        <v>1039</v>
      </c>
      <c r="C275" s="9"/>
      <c r="D275" s="7"/>
      <c r="E275" s="7"/>
      <c r="F275" s="7"/>
      <c r="G275" s="7"/>
      <c r="H275" s="7"/>
    </row>
    <row r="276" spans="1:8" ht="18.75" x14ac:dyDescent="0.3">
      <c r="A276" s="10">
        <v>274</v>
      </c>
      <c r="B276" s="6" t="s">
        <v>1034</v>
      </c>
      <c r="C276" s="9"/>
      <c r="D276" s="7"/>
      <c r="E276" s="7"/>
      <c r="F276" s="7"/>
      <c r="G276" s="7"/>
      <c r="H276" s="7"/>
    </row>
    <row r="277" spans="1:8" ht="18.75" x14ac:dyDescent="0.3">
      <c r="A277" s="10">
        <v>275</v>
      </c>
      <c r="B277" s="6" t="s">
        <v>1033</v>
      </c>
      <c r="C277" s="9"/>
      <c r="D277" s="7"/>
      <c r="E277" s="7"/>
      <c r="F277" s="7"/>
      <c r="G277" s="7"/>
      <c r="H277" s="7"/>
    </row>
    <row r="278" spans="1:8" ht="18.75" x14ac:dyDescent="0.3">
      <c r="A278" s="10">
        <v>276</v>
      </c>
      <c r="B278" s="6" t="s">
        <v>1028</v>
      </c>
      <c r="C278" s="9"/>
      <c r="D278" s="7"/>
      <c r="E278" s="7"/>
      <c r="F278" s="7"/>
      <c r="G278" s="7"/>
      <c r="H278" s="7"/>
    </row>
    <row r="279" spans="1:8" ht="18.75" x14ac:dyDescent="0.3">
      <c r="A279" s="10">
        <v>277</v>
      </c>
      <c r="B279" s="6" t="s">
        <v>1027</v>
      </c>
      <c r="C279" s="9"/>
      <c r="D279" s="7"/>
      <c r="E279" s="7"/>
      <c r="F279" s="7"/>
      <c r="G279" s="7"/>
      <c r="H279" s="7"/>
    </row>
    <row r="280" spans="1:8" ht="18.75" x14ac:dyDescent="0.3">
      <c r="A280" s="10">
        <v>278</v>
      </c>
      <c r="B280" s="6" t="s">
        <v>1026</v>
      </c>
      <c r="C280" s="9"/>
      <c r="D280" s="7"/>
      <c r="E280" s="7"/>
      <c r="F280" s="7"/>
      <c r="G280" s="7"/>
      <c r="H280" s="7"/>
    </row>
    <row r="281" spans="1:8" ht="18.75" x14ac:dyDescent="0.3">
      <c r="A281" s="10">
        <v>279</v>
      </c>
      <c r="B281" s="6" t="s">
        <v>1025</v>
      </c>
      <c r="C281" s="9"/>
      <c r="D281" s="7"/>
      <c r="E281" s="7"/>
      <c r="F281" s="7"/>
      <c r="G281" s="7"/>
      <c r="H281" s="7"/>
    </row>
    <row r="282" spans="1:8" ht="18.75" x14ac:dyDescent="0.3">
      <c r="A282" s="10">
        <v>280</v>
      </c>
      <c r="B282" s="6" t="s">
        <v>1024</v>
      </c>
      <c r="C282" s="9"/>
      <c r="D282" s="7"/>
      <c r="E282" s="7"/>
      <c r="F282" s="7"/>
      <c r="G282" s="7"/>
      <c r="H282" s="7"/>
    </row>
    <row r="283" spans="1:8" ht="18.75" x14ac:dyDescent="0.3">
      <c r="A283" s="10">
        <v>281</v>
      </c>
      <c r="B283" s="6" t="s">
        <v>1023</v>
      </c>
      <c r="C283" s="9"/>
      <c r="D283" s="7"/>
      <c r="E283" s="7"/>
      <c r="F283" s="7"/>
      <c r="G283" s="7"/>
      <c r="H283" s="7"/>
    </row>
    <row r="284" spans="1:8" ht="18.75" x14ac:dyDescent="0.3">
      <c r="A284" s="10">
        <v>282</v>
      </c>
      <c r="B284" s="6" t="s">
        <v>1020</v>
      </c>
      <c r="C284" s="9"/>
      <c r="D284" s="7"/>
      <c r="E284" s="7"/>
      <c r="F284" s="7"/>
      <c r="G284" s="7"/>
      <c r="H284" s="7"/>
    </row>
    <row r="285" spans="1:8" ht="18.75" x14ac:dyDescent="0.3">
      <c r="A285" s="10">
        <v>283</v>
      </c>
      <c r="B285" s="6" t="s">
        <v>1019</v>
      </c>
      <c r="C285" s="9"/>
      <c r="D285" s="7"/>
      <c r="E285" s="7"/>
      <c r="F285" s="7"/>
      <c r="G285" s="7"/>
      <c r="H285" s="7"/>
    </row>
    <row r="286" spans="1:8" ht="18.75" x14ac:dyDescent="0.3">
      <c r="A286" s="10">
        <v>284</v>
      </c>
      <c r="B286" s="6" t="s">
        <v>1018</v>
      </c>
      <c r="C286" s="9"/>
      <c r="D286" s="7"/>
      <c r="E286" s="7"/>
      <c r="F286" s="7"/>
      <c r="G286" s="7"/>
      <c r="H286" s="7"/>
    </row>
    <row r="287" spans="1:8" ht="18.75" x14ac:dyDescent="0.3">
      <c r="A287" s="10">
        <v>285</v>
      </c>
      <c r="B287" s="6" t="s">
        <v>1017</v>
      </c>
      <c r="C287" s="9"/>
      <c r="D287" s="7"/>
      <c r="E287" s="7"/>
      <c r="F287" s="7"/>
      <c r="G287" s="7"/>
      <c r="H287" s="7"/>
    </row>
    <row r="288" spans="1:8" ht="18.75" x14ac:dyDescent="0.3">
      <c r="A288" s="10">
        <v>286</v>
      </c>
      <c r="B288" s="6" t="s">
        <v>1014</v>
      </c>
      <c r="C288" s="9"/>
      <c r="D288" s="7"/>
      <c r="E288" s="7"/>
      <c r="F288" s="7"/>
      <c r="G288" s="7"/>
      <c r="H288" s="7"/>
    </row>
    <row r="289" spans="1:8" ht="18.75" x14ac:dyDescent="0.3">
      <c r="A289" s="10">
        <v>287</v>
      </c>
      <c r="B289" s="6" t="s">
        <v>1013</v>
      </c>
      <c r="C289" s="9"/>
      <c r="D289" s="7"/>
      <c r="E289" s="7"/>
      <c r="F289" s="7"/>
      <c r="G289" s="7"/>
      <c r="H289" s="7"/>
    </row>
    <row r="290" spans="1:8" ht="18.75" x14ac:dyDescent="0.3">
      <c r="A290" s="10">
        <v>288</v>
      </c>
      <c r="B290" s="6" t="s">
        <v>1012</v>
      </c>
      <c r="C290" s="9"/>
      <c r="D290" s="7"/>
      <c r="E290" s="7"/>
      <c r="F290" s="7"/>
      <c r="G290" s="7"/>
      <c r="H290" s="7"/>
    </row>
    <row r="291" spans="1:8" ht="18.75" x14ac:dyDescent="0.3">
      <c r="A291" s="10">
        <v>289</v>
      </c>
      <c r="B291" s="6" t="s">
        <v>1011</v>
      </c>
      <c r="C291" s="9"/>
      <c r="D291" s="7"/>
      <c r="E291" s="7"/>
      <c r="F291" s="7"/>
      <c r="G291" s="7"/>
      <c r="H291" s="7"/>
    </row>
    <row r="292" spans="1:8" ht="18.75" x14ac:dyDescent="0.3">
      <c r="A292" s="10">
        <v>290</v>
      </c>
      <c r="B292" s="6" t="s">
        <v>1010</v>
      </c>
      <c r="C292" s="9"/>
      <c r="D292" s="7"/>
      <c r="E292" s="7"/>
      <c r="F292" s="7"/>
      <c r="G292" s="7"/>
      <c r="H292" s="7"/>
    </row>
    <row r="293" spans="1:8" ht="18.75" x14ac:dyDescent="0.3">
      <c r="A293" s="10">
        <v>291</v>
      </c>
      <c r="B293" s="6" t="s">
        <v>1008</v>
      </c>
      <c r="C293" s="9"/>
      <c r="D293" s="7"/>
      <c r="E293" s="7"/>
      <c r="F293" s="7"/>
      <c r="G293" s="7"/>
      <c r="H293" s="7"/>
    </row>
    <row r="294" spans="1:8" ht="18.75" x14ac:dyDescent="0.3">
      <c r="A294" s="10">
        <v>292</v>
      </c>
      <c r="B294" s="6" t="s">
        <v>1007</v>
      </c>
      <c r="C294" s="9"/>
      <c r="D294" s="7"/>
      <c r="E294" s="7"/>
      <c r="F294" s="7"/>
      <c r="G294" s="7"/>
      <c r="H294" s="7"/>
    </row>
    <row r="295" spans="1:8" ht="18.75" x14ac:dyDescent="0.3">
      <c r="A295" s="10">
        <v>293</v>
      </c>
      <c r="B295" s="6" t="s">
        <v>1006</v>
      </c>
      <c r="C295" s="9"/>
      <c r="D295" s="7"/>
      <c r="E295" s="7"/>
      <c r="F295" s="7"/>
      <c r="G295" s="7"/>
      <c r="H295" s="7"/>
    </row>
    <row r="296" spans="1:8" ht="18.75" x14ac:dyDescent="0.3">
      <c r="A296" s="10">
        <v>294</v>
      </c>
      <c r="B296" s="6" t="s">
        <v>563</v>
      </c>
      <c r="C296" s="6"/>
      <c r="D296" s="7"/>
      <c r="E296" s="7"/>
      <c r="F296" s="7"/>
      <c r="G296" s="7"/>
      <c r="H296" s="7"/>
    </row>
    <row r="297" spans="1:8" ht="18.75" x14ac:dyDescent="0.3">
      <c r="A297" s="10">
        <v>295</v>
      </c>
      <c r="B297" s="6" t="s">
        <v>1004</v>
      </c>
      <c r="C297" s="6"/>
      <c r="D297" s="7"/>
      <c r="E297" s="7"/>
      <c r="F297" s="7"/>
      <c r="G297" s="7"/>
      <c r="H297" s="7"/>
    </row>
    <row r="298" spans="1:8" ht="18.75" x14ac:dyDescent="0.3">
      <c r="A298" s="10">
        <v>296</v>
      </c>
      <c r="B298" s="6" t="s">
        <v>569</v>
      </c>
      <c r="C298" s="6"/>
      <c r="D298" s="7"/>
      <c r="E298" s="7"/>
      <c r="F298" s="7"/>
      <c r="G298" s="7"/>
      <c r="H298" s="7"/>
    </row>
    <row r="299" spans="1:8" ht="18.75" x14ac:dyDescent="0.3">
      <c r="A299" s="10">
        <v>297</v>
      </c>
      <c r="B299" s="6" t="s">
        <v>995</v>
      </c>
      <c r="C299" s="6"/>
      <c r="D299" s="7"/>
      <c r="E299" s="7"/>
      <c r="F299" s="7"/>
      <c r="G299" s="7"/>
      <c r="H299" s="7"/>
    </row>
    <row r="300" spans="1:8" ht="18.75" x14ac:dyDescent="0.3">
      <c r="A300" s="10">
        <v>298</v>
      </c>
      <c r="B300" s="6" t="s">
        <v>990</v>
      </c>
      <c r="C300" s="6"/>
      <c r="D300" s="7"/>
      <c r="E300" s="7"/>
      <c r="F300" s="7"/>
      <c r="G300" s="7"/>
      <c r="H300" s="7"/>
    </row>
    <row r="301" spans="1:8" ht="18.75" x14ac:dyDescent="0.3">
      <c r="A301" s="10">
        <v>299</v>
      </c>
      <c r="B301" s="6" t="s">
        <v>989</v>
      </c>
      <c r="C301" s="6"/>
      <c r="D301" s="7"/>
      <c r="E301" s="7"/>
      <c r="F301" s="7"/>
      <c r="G301" s="7"/>
      <c r="H301" s="7"/>
    </row>
    <row r="302" spans="1:8" ht="18.75" x14ac:dyDescent="0.3">
      <c r="A302" s="10">
        <v>300</v>
      </c>
      <c r="B302" s="6" t="s">
        <v>987</v>
      </c>
      <c r="C302" s="6"/>
      <c r="D302" s="7"/>
      <c r="E302" s="7"/>
      <c r="F302" s="7"/>
      <c r="G302" s="7"/>
      <c r="H302" s="7"/>
    </row>
    <row r="303" spans="1:8" ht="18.75" x14ac:dyDescent="0.3">
      <c r="A303" s="10">
        <v>301</v>
      </c>
      <c r="B303" s="6" t="s">
        <v>985</v>
      </c>
      <c r="C303" s="6"/>
      <c r="D303" s="7"/>
      <c r="E303" s="7"/>
      <c r="F303" s="7"/>
      <c r="G303" s="7"/>
      <c r="H303" s="7"/>
    </row>
    <row r="304" spans="1:8" ht="18.75" x14ac:dyDescent="0.3">
      <c r="A304" s="10">
        <v>302</v>
      </c>
      <c r="B304" s="6" t="s">
        <v>984</v>
      </c>
      <c r="C304" s="6"/>
      <c r="D304" s="7"/>
      <c r="E304" s="7"/>
      <c r="F304" s="7"/>
      <c r="G304" s="7"/>
      <c r="H304" s="7"/>
    </row>
    <row r="305" spans="1:8" ht="18.75" x14ac:dyDescent="0.3">
      <c r="A305" s="10">
        <v>303</v>
      </c>
      <c r="B305" s="6" t="s">
        <v>566</v>
      </c>
      <c r="C305" s="6"/>
      <c r="D305" s="7"/>
      <c r="E305" s="7"/>
      <c r="F305" s="7"/>
      <c r="G305" s="7"/>
      <c r="H305" s="7"/>
    </row>
    <row r="306" spans="1:8" ht="18.75" x14ac:dyDescent="0.3">
      <c r="A306" s="10">
        <v>304</v>
      </c>
      <c r="B306" s="6" t="s">
        <v>983</v>
      </c>
      <c r="C306" s="6"/>
      <c r="D306" s="7"/>
      <c r="E306" s="7"/>
      <c r="F306" s="7"/>
      <c r="G306" s="7"/>
      <c r="H306" s="7"/>
    </row>
    <row r="307" spans="1:8" ht="18.75" x14ac:dyDescent="0.3">
      <c r="A307" s="10">
        <v>305</v>
      </c>
      <c r="B307" s="6" t="s">
        <v>982</v>
      </c>
      <c r="C307" s="6"/>
      <c r="D307" s="7"/>
      <c r="E307" s="7"/>
      <c r="F307" s="7"/>
      <c r="G307" s="7"/>
      <c r="H307" s="7"/>
    </row>
    <row r="308" spans="1:8" ht="18.75" x14ac:dyDescent="0.3">
      <c r="A308" s="10">
        <v>306</v>
      </c>
      <c r="B308" s="6" t="s">
        <v>567</v>
      </c>
      <c r="C308" s="6"/>
      <c r="D308" s="7"/>
      <c r="E308" s="7"/>
      <c r="F308" s="7"/>
      <c r="G308" s="7"/>
      <c r="H308" s="7"/>
    </row>
    <row r="309" spans="1:8" ht="18.75" x14ac:dyDescent="0.3">
      <c r="A309" s="10">
        <v>307</v>
      </c>
      <c r="B309" s="6" t="s">
        <v>980</v>
      </c>
      <c r="C309" s="6"/>
      <c r="D309" s="7"/>
      <c r="E309" s="7"/>
      <c r="F309" s="7"/>
      <c r="G309" s="7"/>
      <c r="H309" s="7"/>
    </row>
    <row r="310" spans="1:8" ht="18.75" x14ac:dyDescent="0.3">
      <c r="A310" s="10">
        <v>308</v>
      </c>
      <c r="B310" s="6" t="s">
        <v>979</v>
      </c>
      <c r="C310" s="6"/>
      <c r="D310" s="7"/>
      <c r="E310" s="7"/>
      <c r="F310" s="7"/>
      <c r="G310" s="7"/>
      <c r="H310" s="7"/>
    </row>
    <row r="311" spans="1:8" ht="18.75" x14ac:dyDescent="0.3">
      <c r="A311" s="10">
        <v>309</v>
      </c>
      <c r="B311" s="6" t="s">
        <v>976</v>
      </c>
      <c r="C311" s="6"/>
      <c r="D311" s="7"/>
      <c r="E311" s="7"/>
      <c r="F311" s="7"/>
      <c r="G311" s="7"/>
      <c r="H311" s="7"/>
    </row>
    <row r="312" spans="1:8" ht="18.75" x14ac:dyDescent="0.3">
      <c r="A312" s="10">
        <v>310</v>
      </c>
      <c r="B312" s="6" t="s">
        <v>975</v>
      </c>
      <c r="C312" s="6"/>
      <c r="D312" s="7"/>
      <c r="E312" s="7"/>
      <c r="F312" s="7"/>
      <c r="G312" s="7"/>
      <c r="H312" s="7"/>
    </row>
    <row r="313" spans="1:8" ht="18.75" x14ac:dyDescent="0.3">
      <c r="A313" s="10">
        <v>311</v>
      </c>
      <c r="B313" s="6" t="s">
        <v>973</v>
      </c>
      <c r="C313" s="6"/>
      <c r="D313" s="7"/>
      <c r="E313" s="7"/>
      <c r="F313" s="7"/>
      <c r="G313" s="7"/>
      <c r="H313" s="7"/>
    </row>
    <row r="314" spans="1:8" ht="18.75" x14ac:dyDescent="0.3">
      <c r="A314" s="10">
        <v>312</v>
      </c>
      <c r="B314" s="6" t="s">
        <v>972</v>
      </c>
      <c r="C314" s="6"/>
      <c r="D314" s="7"/>
      <c r="E314" s="7"/>
      <c r="F314" s="7"/>
      <c r="G314" s="7"/>
      <c r="H314" s="7"/>
    </row>
    <row r="315" spans="1:8" ht="18.75" x14ac:dyDescent="0.3">
      <c r="A315" s="10">
        <v>313</v>
      </c>
      <c r="B315" s="6" t="s">
        <v>971</v>
      </c>
      <c r="C315" s="6"/>
      <c r="D315" s="7"/>
      <c r="E315" s="7"/>
      <c r="F315" s="7"/>
      <c r="G315" s="7"/>
      <c r="H315" s="7"/>
    </row>
    <row r="316" spans="1:8" ht="18.75" x14ac:dyDescent="0.3">
      <c r="A316" s="10">
        <v>314</v>
      </c>
      <c r="B316" s="6" t="s">
        <v>970</v>
      </c>
      <c r="C316" s="6"/>
      <c r="D316" s="7"/>
      <c r="E316" s="7"/>
      <c r="F316" s="7"/>
      <c r="G316" s="7"/>
      <c r="H316" s="7"/>
    </row>
    <row r="317" spans="1:8" ht="18.75" x14ac:dyDescent="0.3">
      <c r="A317" s="10">
        <v>315</v>
      </c>
      <c r="B317" s="6" t="s">
        <v>4401</v>
      </c>
      <c r="C317" s="6"/>
      <c r="D317" s="7"/>
      <c r="E317" s="7"/>
      <c r="F317" s="7"/>
      <c r="G317" s="7"/>
      <c r="H317" s="7"/>
    </row>
    <row r="318" spans="1:8" ht="18.75" x14ac:dyDescent="0.3">
      <c r="A318" s="10">
        <v>316</v>
      </c>
      <c r="B318" s="6" t="s">
        <v>969</v>
      </c>
      <c r="C318" s="6"/>
      <c r="D318" s="7"/>
      <c r="E318" s="7"/>
      <c r="F318" s="7"/>
      <c r="G318" s="7"/>
      <c r="H318" s="7"/>
    </row>
    <row r="319" spans="1:8" ht="18.75" x14ac:dyDescent="0.3">
      <c r="A319" s="10">
        <v>317</v>
      </c>
      <c r="B319" s="6" t="s">
        <v>967</v>
      </c>
      <c r="C319" s="6"/>
      <c r="D319" s="7"/>
      <c r="E319" s="7"/>
      <c r="F319" s="7"/>
      <c r="G319" s="7"/>
      <c r="H319" s="7"/>
    </row>
    <row r="320" spans="1:8" ht="18.75" x14ac:dyDescent="0.3">
      <c r="A320" s="10">
        <v>318</v>
      </c>
      <c r="B320" s="6" t="s">
        <v>568</v>
      </c>
      <c r="C320" s="6"/>
      <c r="D320" s="7"/>
      <c r="E320" s="7"/>
      <c r="F320" s="7"/>
      <c r="G320" s="7"/>
      <c r="H320" s="7"/>
    </row>
    <row r="321" spans="1:8" ht="18.75" x14ac:dyDescent="0.3">
      <c r="A321" s="10">
        <v>319</v>
      </c>
      <c r="B321" s="6" t="s">
        <v>957</v>
      </c>
      <c r="C321" s="6"/>
      <c r="D321" s="7"/>
      <c r="E321" s="7"/>
      <c r="F321" s="7"/>
      <c r="G321" s="7"/>
      <c r="H321" s="7"/>
    </row>
    <row r="322" spans="1:8" ht="18.75" x14ac:dyDescent="0.3">
      <c r="A322" s="10">
        <v>320</v>
      </c>
      <c r="B322" s="6" t="s">
        <v>956</v>
      </c>
      <c r="C322" s="6"/>
      <c r="D322" s="7"/>
      <c r="E322" s="7"/>
      <c r="F322" s="7"/>
      <c r="G322" s="7"/>
      <c r="H322" s="7"/>
    </row>
    <row r="323" spans="1:8" ht="18.75" x14ac:dyDescent="0.3">
      <c r="A323" s="10">
        <v>321</v>
      </c>
      <c r="B323" s="6" t="s">
        <v>954</v>
      </c>
      <c r="C323" s="6"/>
      <c r="D323" s="7"/>
      <c r="E323" s="7"/>
      <c r="F323" s="7"/>
      <c r="G323" s="7"/>
      <c r="H323" s="7"/>
    </row>
    <row r="324" spans="1:8" ht="18.75" x14ac:dyDescent="0.3">
      <c r="A324" s="10">
        <v>322</v>
      </c>
      <c r="B324" s="6" t="s">
        <v>953</v>
      </c>
      <c r="C324" s="6"/>
      <c r="D324" s="7"/>
      <c r="E324" s="7"/>
      <c r="F324" s="7"/>
      <c r="G324" s="7"/>
      <c r="H324" s="7"/>
    </row>
    <row r="325" spans="1:8" ht="18.75" x14ac:dyDescent="0.3">
      <c r="A325" s="10">
        <v>323</v>
      </c>
      <c r="B325" s="6" t="s">
        <v>952</v>
      </c>
      <c r="C325" s="6"/>
      <c r="D325" s="7"/>
      <c r="E325" s="7"/>
      <c r="F325" s="7"/>
      <c r="G325" s="7"/>
      <c r="H325" s="7"/>
    </row>
    <row r="326" spans="1:8" ht="18.75" x14ac:dyDescent="0.3">
      <c r="A326" s="10">
        <v>324</v>
      </c>
      <c r="B326" s="6" t="s">
        <v>950</v>
      </c>
      <c r="C326" s="6"/>
      <c r="D326" s="7"/>
      <c r="E326" s="7"/>
      <c r="F326" s="7"/>
      <c r="G326" s="7"/>
      <c r="H326" s="7"/>
    </row>
    <row r="327" spans="1:8" ht="18.75" x14ac:dyDescent="0.3">
      <c r="A327" s="10">
        <v>325</v>
      </c>
      <c r="B327" s="6" t="s">
        <v>949</v>
      </c>
      <c r="C327" s="6"/>
      <c r="D327" s="7"/>
      <c r="E327" s="7"/>
      <c r="F327" s="7"/>
      <c r="G327" s="7"/>
      <c r="H327" s="7"/>
    </row>
    <row r="328" spans="1:8" ht="18.75" x14ac:dyDescent="0.3">
      <c r="A328" s="10">
        <v>326</v>
      </c>
      <c r="B328" s="6" t="s">
        <v>948</v>
      </c>
      <c r="C328" s="6"/>
      <c r="D328" s="7"/>
      <c r="E328" s="7"/>
      <c r="F328" s="7"/>
      <c r="G328" s="7"/>
      <c r="H328" s="7"/>
    </row>
    <row r="329" spans="1:8" ht="18.75" x14ac:dyDescent="0.3">
      <c r="A329" s="10">
        <v>327</v>
      </c>
      <c r="B329" s="6" t="s">
        <v>946</v>
      </c>
      <c r="C329" s="6"/>
      <c r="D329" s="7"/>
      <c r="E329" s="7"/>
      <c r="F329" s="7"/>
      <c r="G329" s="7"/>
      <c r="H329" s="7"/>
    </row>
    <row r="330" spans="1:8" ht="18.75" x14ac:dyDescent="0.3">
      <c r="A330" s="10">
        <v>328</v>
      </c>
      <c r="B330" s="6" t="s">
        <v>945</v>
      </c>
      <c r="C330" s="6"/>
      <c r="D330" s="7"/>
      <c r="E330" s="7"/>
      <c r="F330" s="7"/>
      <c r="G330" s="7"/>
      <c r="H330" s="7"/>
    </row>
    <row r="331" spans="1:8" ht="18.75" x14ac:dyDescent="0.3">
      <c r="A331" s="10">
        <v>329</v>
      </c>
      <c r="B331" s="6" t="s">
        <v>902</v>
      </c>
      <c r="C331" s="6"/>
      <c r="D331" s="7"/>
      <c r="E331" s="7"/>
      <c r="F331" s="7"/>
      <c r="G331" s="7"/>
      <c r="H331" s="7"/>
    </row>
    <row r="332" spans="1:8" ht="18.75" x14ac:dyDescent="0.3">
      <c r="A332" s="10">
        <v>330</v>
      </c>
      <c r="B332" s="6" t="s">
        <v>901</v>
      </c>
      <c r="C332" s="6"/>
      <c r="D332" s="7"/>
      <c r="E332" s="7"/>
      <c r="F332" s="7"/>
      <c r="G332" s="7"/>
      <c r="H332" s="7"/>
    </row>
    <row r="333" spans="1:8" ht="18.75" x14ac:dyDescent="0.3">
      <c r="A333" s="10">
        <v>331</v>
      </c>
      <c r="B333" s="6" t="s">
        <v>899</v>
      </c>
      <c r="C333" s="6"/>
      <c r="D333" s="7"/>
      <c r="E333" s="7"/>
      <c r="F333" s="7"/>
      <c r="G333" s="7"/>
      <c r="H333" s="7"/>
    </row>
    <row r="334" spans="1:8" ht="18.75" x14ac:dyDescent="0.3">
      <c r="A334" s="10">
        <v>332</v>
      </c>
      <c r="B334" s="6" t="s">
        <v>897</v>
      </c>
      <c r="C334" s="6"/>
      <c r="D334" s="7"/>
      <c r="E334" s="7"/>
      <c r="F334" s="7"/>
      <c r="G334" s="7"/>
      <c r="H334" s="7"/>
    </row>
    <row r="335" spans="1:8" ht="18.75" x14ac:dyDescent="0.3">
      <c r="A335" s="10">
        <v>333</v>
      </c>
      <c r="B335" s="6" t="s">
        <v>888</v>
      </c>
      <c r="C335" s="6"/>
      <c r="D335" s="7"/>
      <c r="E335" s="7"/>
      <c r="F335" s="7"/>
      <c r="G335" s="7"/>
      <c r="H335" s="7"/>
    </row>
    <row r="336" spans="1:8" ht="18.75" x14ac:dyDescent="0.3">
      <c r="A336" s="10">
        <v>334</v>
      </c>
      <c r="B336" s="6" t="s">
        <v>887</v>
      </c>
      <c r="C336" s="6"/>
      <c r="D336" s="7"/>
      <c r="E336" s="7"/>
      <c r="F336" s="7"/>
      <c r="G336" s="7"/>
      <c r="H336" s="7"/>
    </row>
    <row r="337" spans="1:8" ht="18.75" x14ac:dyDescent="0.3">
      <c r="A337" s="10">
        <v>335</v>
      </c>
      <c r="B337" s="6" t="s">
        <v>886</v>
      </c>
      <c r="C337" s="6"/>
      <c r="D337" s="7"/>
      <c r="E337" s="7"/>
      <c r="F337" s="7"/>
      <c r="G337" s="7"/>
      <c r="H337" s="7"/>
    </row>
    <row r="338" spans="1:8" ht="18.75" x14ac:dyDescent="0.3">
      <c r="A338" s="10">
        <v>336</v>
      </c>
      <c r="B338" s="6" t="s">
        <v>877</v>
      </c>
      <c r="C338" s="6"/>
      <c r="D338" s="7"/>
      <c r="E338" s="7"/>
      <c r="F338" s="7"/>
      <c r="G338" s="7"/>
      <c r="H338" s="7"/>
    </row>
    <row r="339" spans="1:8" ht="18.75" x14ac:dyDescent="0.3">
      <c r="A339" s="10">
        <v>337</v>
      </c>
      <c r="B339" s="6" t="s">
        <v>875</v>
      </c>
      <c r="C339" s="6"/>
      <c r="D339" s="7"/>
      <c r="E339" s="7"/>
      <c r="F339" s="7"/>
      <c r="G339" s="7"/>
      <c r="H339" s="7"/>
    </row>
    <row r="340" spans="1:8" ht="18.75" x14ac:dyDescent="0.3">
      <c r="A340" s="10">
        <v>338</v>
      </c>
      <c r="B340" s="6" t="s">
        <v>873</v>
      </c>
      <c r="C340" s="6"/>
      <c r="D340" s="7"/>
      <c r="E340" s="7"/>
      <c r="F340" s="7"/>
      <c r="G340" s="7"/>
      <c r="H340" s="7"/>
    </row>
    <row r="341" spans="1:8" ht="18.75" x14ac:dyDescent="0.3">
      <c r="A341" s="10">
        <v>339</v>
      </c>
      <c r="B341" s="6" t="s">
        <v>870</v>
      </c>
      <c r="C341" s="6"/>
      <c r="D341" s="7"/>
      <c r="E341" s="7"/>
      <c r="F341" s="7"/>
      <c r="G341" s="7"/>
      <c r="H341" s="7"/>
    </row>
    <row r="342" spans="1:8" ht="18.75" x14ac:dyDescent="0.3">
      <c r="A342" s="10">
        <v>340</v>
      </c>
      <c r="B342" s="6" t="s">
        <v>868</v>
      </c>
      <c r="C342" s="6"/>
      <c r="D342" s="7"/>
      <c r="E342" s="7"/>
      <c r="F342" s="7"/>
      <c r="G342" s="7"/>
      <c r="H342" s="7"/>
    </row>
    <row r="343" spans="1:8" ht="18.75" x14ac:dyDescent="0.3">
      <c r="A343" s="10">
        <v>341</v>
      </c>
      <c r="B343" s="6" t="s">
        <v>867</v>
      </c>
      <c r="C343" s="6"/>
      <c r="D343" s="7"/>
      <c r="E343" s="7"/>
      <c r="F343" s="7"/>
      <c r="G343" s="7"/>
      <c r="H343" s="7"/>
    </row>
    <row r="344" spans="1:8" ht="18.75" x14ac:dyDescent="0.3">
      <c r="A344" s="10">
        <v>342</v>
      </c>
      <c r="B344" s="6" t="s">
        <v>865</v>
      </c>
      <c r="C344" s="6"/>
      <c r="D344" s="7"/>
      <c r="E344" s="7"/>
      <c r="F344" s="7"/>
      <c r="G344" s="7"/>
      <c r="H344" s="7"/>
    </row>
    <row r="345" spans="1:8" ht="18.75" x14ac:dyDescent="0.3">
      <c r="A345" s="10">
        <v>343</v>
      </c>
      <c r="B345" s="6" t="s">
        <v>864</v>
      </c>
      <c r="C345" s="6"/>
      <c r="D345" s="7"/>
      <c r="E345" s="7"/>
      <c r="F345" s="7"/>
      <c r="G345" s="7"/>
      <c r="H345" s="7"/>
    </row>
    <row r="346" spans="1:8" ht="18.75" x14ac:dyDescent="0.3">
      <c r="A346" s="10">
        <v>344</v>
      </c>
      <c r="B346" s="6" t="s">
        <v>855</v>
      </c>
      <c r="C346" s="6"/>
      <c r="D346" s="7"/>
      <c r="E346" s="7"/>
      <c r="F346" s="7"/>
      <c r="G346" s="7"/>
      <c r="H346" s="7"/>
    </row>
    <row r="347" spans="1:8" ht="18.75" x14ac:dyDescent="0.3">
      <c r="A347" s="10">
        <v>345</v>
      </c>
      <c r="B347" s="6" t="s">
        <v>854</v>
      </c>
      <c r="C347" s="6"/>
      <c r="D347" s="7"/>
      <c r="E347" s="7"/>
      <c r="F347" s="25"/>
      <c r="G347" s="26"/>
      <c r="H347" s="7"/>
    </row>
    <row r="348" spans="1:8" ht="18.75" x14ac:dyDescent="0.3">
      <c r="A348" s="10">
        <v>346</v>
      </c>
      <c r="B348" s="6" t="s">
        <v>841</v>
      </c>
      <c r="C348" s="6"/>
      <c r="D348" s="7"/>
      <c r="E348" s="7"/>
      <c r="F348" s="25"/>
      <c r="G348" s="26"/>
      <c r="H348" s="7"/>
    </row>
    <row r="349" spans="1:8" ht="18.75" x14ac:dyDescent="0.3">
      <c r="A349" s="10">
        <v>347</v>
      </c>
      <c r="B349" s="6" t="s">
        <v>839</v>
      </c>
      <c r="C349" s="6"/>
      <c r="D349" s="7"/>
      <c r="E349" s="7"/>
      <c r="F349" s="25"/>
      <c r="G349" s="26"/>
      <c r="H349" s="7"/>
    </row>
    <row r="350" spans="1:8" ht="18.75" x14ac:dyDescent="0.3">
      <c r="A350" s="10">
        <v>348</v>
      </c>
      <c r="B350" s="6" t="s">
        <v>832</v>
      </c>
      <c r="C350" s="9"/>
      <c r="D350" s="7"/>
      <c r="E350" s="7"/>
      <c r="F350" s="7"/>
      <c r="G350" s="7"/>
      <c r="H350" s="7"/>
    </row>
    <row r="351" spans="1:8" ht="18.75" x14ac:dyDescent="0.3">
      <c r="A351" s="10">
        <v>349</v>
      </c>
      <c r="B351" s="6" t="s">
        <v>591</v>
      </c>
      <c r="C351" s="9"/>
      <c r="D351" s="7"/>
      <c r="E351" s="7"/>
      <c r="F351" s="7"/>
      <c r="G351" s="7"/>
      <c r="H351" s="7"/>
    </row>
    <row r="352" spans="1:8" ht="18.75" x14ac:dyDescent="0.3">
      <c r="A352" s="10">
        <v>350</v>
      </c>
      <c r="B352" s="6" t="s">
        <v>593</v>
      </c>
      <c r="C352" s="9"/>
      <c r="D352" s="7"/>
      <c r="E352" s="7"/>
      <c r="F352" s="7"/>
      <c r="G352" s="7"/>
      <c r="H352" s="7"/>
    </row>
    <row r="353" spans="1:8" ht="18.75" x14ac:dyDescent="0.3">
      <c r="A353" s="10">
        <v>351</v>
      </c>
      <c r="B353" s="6" t="s">
        <v>598</v>
      </c>
      <c r="C353" s="9"/>
      <c r="D353" s="7"/>
      <c r="E353" s="7"/>
      <c r="F353" s="7"/>
      <c r="G353" s="7"/>
      <c r="H353" s="7"/>
    </row>
    <row r="354" spans="1:8" ht="18.75" x14ac:dyDescent="0.3">
      <c r="A354" s="10">
        <v>352</v>
      </c>
      <c r="B354" s="6" t="s">
        <v>599</v>
      </c>
      <c r="C354" s="9"/>
      <c r="D354" s="7"/>
      <c r="E354" s="7"/>
      <c r="F354" s="7"/>
      <c r="G354" s="7"/>
      <c r="H354" s="7"/>
    </row>
    <row r="355" spans="1:8" ht="18.75" x14ac:dyDescent="0.3">
      <c r="A355" s="10">
        <v>353</v>
      </c>
      <c r="B355" s="6" t="s">
        <v>603</v>
      </c>
      <c r="C355" s="9"/>
      <c r="D355" s="7"/>
      <c r="E355" s="7"/>
      <c r="F355" s="7"/>
      <c r="G355" s="7"/>
      <c r="H355" s="7"/>
    </row>
    <row r="356" spans="1:8" ht="18.75" x14ac:dyDescent="0.3">
      <c r="A356" s="10">
        <v>354</v>
      </c>
      <c r="B356" s="6" t="s">
        <v>608</v>
      </c>
      <c r="C356" s="9"/>
      <c r="D356" s="7"/>
      <c r="E356" s="7"/>
      <c r="F356" s="7"/>
      <c r="G356" s="7"/>
      <c r="H356" s="7"/>
    </row>
    <row r="357" spans="1:8" ht="18.75" x14ac:dyDescent="0.3">
      <c r="A357" s="10">
        <v>355</v>
      </c>
      <c r="B357" s="6" t="s">
        <v>609</v>
      </c>
      <c r="C357" s="9"/>
      <c r="D357" s="7"/>
      <c r="E357" s="7"/>
      <c r="F357" s="7"/>
      <c r="G357" s="7"/>
      <c r="H357" s="7"/>
    </row>
    <row r="358" spans="1:8" ht="18.75" x14ac:dyDescent="0.3">
      <c r="A358" s="10">
        <v>356</v>
      </c>
      <c r="B358" s="6" t="s">
        <v>611</v>
      </c>
      <c r="C358" s="9"/>
      <c r="D358" s="7"/>
      <c r="E358" s="7"/>
      <c r="F358" s="7"/>
      <c r="G358" s="7"/>
      <c r="H358" s="7"/>
    </row>
    <row r="359" spans="1:8" ht="18.75" x14ac:dyDescent="0.3">
      <c r="A359" s="10">
        <v>357</v>
      </c>
      <c r="B359" s="6" t="s">
        <v>613</v>
      </c>
      <c r="C359" s="9"/>
      <c r="D359" s="7"/>
      <c r="E359" s="7"/>
      <c r="F359" s="7"/>
      <c r="G359" s="7"/>
      <c r="H359" s="7"/>
    </row>
    <row r="360" spans="1:8" ht="18.75" x14ac:dyDescent="0.3">
      <c r="A360" s="10">
        <v>358</v>
      </c>
      <c r="B360" s="6" t="s">
        <v>614</v>
      </c>
      <c r="C360" s="9"/>
      <c r="D360" s="7"/>
      <c r="E360" s="7"/>
      <c r="F360" s="7"/>
      <c r="G360" s="7"/>
      <c r="H360" s="7"/>
    </row>
    <row r="361" spans="1:8" ht="18.75" x14ac:dyDescent="0.3">
      <c r="A361" s="10">
        <v>359</v>
      </c>
      <c r="B361" s="6" t="s">
        <v>615</v>
      </c>
      <c r="C361" s="9"/>
      <c r="D361" s="7"/>
      <c r="E361" s="7"/>
      <c r="F361" s="7"/>
      <c r="G361" s="7"/>
      <c r="H361" s="7"/>
    </row>
    <row r="362" spans="1:8" ht="18.75" x14ac:dyDescent="0.3">
      <c r="A362" s="10">
        <v>360</v>
      </c>
      <c r="B362" s="6" t="s">
        <v>828</v>
      </c>
      <c r="C362" s="6"/>
      <c r="D362" s="7"/>
      <c r="E362" s="7"/>
      <c r="F362" s="7"/>
      <c r="G362" s="7"/>
      <c r="H362" s="7"/>
    </row>
    <row r="363" spans="1:8" ht="18.75" x14ac:dyDescent="0.3">
      <c r="A363" s="10">
        <v>361</v>
      </c>
      <c r="B363" s="6" t="s">
        <v>827</v>
      </c>
      <c r="C363" s="6"/>
      <c r="D363" s="7"/>
      <c r="E363" s="7"/>
      <c r="F363" s="7"/>
      <c r="G363" s="7"/>
      <c r="H363" s="7"/>
    </row>
    <row r="364" spans="1:8" ht="18.75" x14ac:dyDescent="0.3">
      <c r="A364" s="10">
        <v>362</v>
      </c>
      <c r="B364" s="6" t="s">
        <v>823</v>
      </c>
      <c r="C364" s="6"/>
      <c r="D364" s="7"/>
      <c r="E364" s="7"/>
      <c r="F364" s="7"/>
      <c r="G364" s="7"/>
      <c r="H364" s="7"/>
    </row>
    <row r="365" spans="1:8" ht="18.75" x14ac:dyDescent="0.3">
      <c r="A365" s="10">
        <v>363</v>
      </c>
      <c r="B365" s="6" t="s">
        <v>820</v>
      </c>
      <c r="C365" s="6"/>
      <c r="D365" s="7"/>
      <c r="E365" s="7"/>
      <c r="F365" s="7"/>
      <c r="G365" s="7"/>
      <c r="H365" s="7"/>
    </row>
    <row r="366" spans="1:8" ht="18.75" x14ac:dyDescent="0.3">
      <c r="A366" s="10">
        <v>364</v>
      </c>
      <c r="B366" s="6" t="s">
        <v>625</v>
      </c>
      <c r="C366" s="6"/>
      <c r="D366" s="7"/>
      <c r="E366" s="7"/>
      <c r="F366" s="7"/>
      <c r="G366" s="7"/>
      <c r="H366" s="7"/>
    </row>
    <row r="367" spans="1:8" ht="18.75" x14ac:dyDescent="0.3">
      <c r="A367" s="10">
        <v>365</v>
      </c>
      <c r="B367" s="6" t="s">
        <v>627</v>
      </c>
      <c r="C367" s="6"/>
      <c r="D367" s="7"/>
      <c r="E367" s="7"/>
      <c r="F367" s="7"/>
      <c r="G367" s="7"/>
      <c r="H367" s="7"/>
    </row>
    <row r="368" spans="1:8" ht="18.75" x14ac:dyDescent="0.3">
      <c r="A368" s="10">
        <v>366</v>
      </c>
      <c r="B368" s="6" t="s">
        <v>807</v>
      </c>
      <c r="C368" s="6"/>
      <c r="D368" s="7"/>
      <c r="E368" s="7"/>
      <c r="F368" s="7"/>
      <c r="G368" s="7"/>
      <c r="H368" s="7"/>
    </row>
    <row r="369" spans="1:8" ht="18.75" x14ac:dyDescent="0.3">
      <c r="A369" s="10">
        <v>367</v>
      </c>
      <c r="B369" s="6" t="s">
        <v>806</v>
      </c>
      <c r="C369" s="6"/>
      <c r="D369" s="7"/>
      <c r="E369" s="7"/>
      <c r="F369" s="7"/>
      <c r="G369" s="7"/>
      <c r="H369" s="7"/>
    </row>
    <row r="370" spans="1:8" ht="18.75" x14ac:dyDescent="0.3">
      <c r="A370" s="10">
        <v>368</v>
      </c>
      <c r="B370" s="6" t="s">
        <v>628</v>
      </c>
      <c r="C370" s="6"/>
      <c r="D370" s="7"/>
      <c r="E370" s="7"/>
      <c r="F370" s="7"/>
      <c r="G370" s="7"/>
      <c r="H370" s="7"/>
    </row>
    <row r="371" spans="1:8" ht="18.75" x14ac:dyDescent="0.3">
      <c r="A371" s="10">
        <v>369</v>
      </c>
      <c r="B371" s="6" t="s">
        <v>804</v>
      </c>
      <c r="C371" s="6"/>
      <c r="D371" s="7"/>
      <c r="E371" s="7"/>
      <c r="F371" s="7"/>
      <c r="G371" s="7"/>
      <c r="H371" s="7"/>
    </row>
    <row r="372" spans="1:8" ht="18.75" x14ac:dyDescent="0.3">
      <c r="A372" s="10">
        <v>370</v>
      </c>
      <c r="B372" s="6" t="s">
        <v>803</v>
      </c>
      <c r="C372" s="6"/>
      <c r="D372" s="7"/>
      <c r="E372" s="7"/>
      <c r="F372" s="7"/>
      <c r="G372" s="7"/>
      <c r="H372" s="7"/>
    </row>
    <row r="373" spans="1:8" ht="18.75" x14ac:dyDescent="0.3">
      <c r="A373" s="10">
        <v>371</v>
      </c>
      <c r="B373" s="6" t="s">
        <v>802</v>
      </c>
      <c r="C373" s="6"/>
      <c r="D373" s="7"/>
      <c r="E373" s="7"/>
      <c r="F373" s="7"/>
      <c r="G373" s="7"/>
      <c r="H373" s="7"/>
    </row>
    <row r="374" spans="1:8" ht="18.75" x14ac:dyDescent="0.3">
      <c r="A374" s="10">
        <v>372</v>
      </c>
      <c r="B374" s="6" t="s">
        <v>800</v>
      </c>
      <c r="C374" s="6"/>
      <c r="D374" s="7"/>
      <c r="E374" s="7"/>
      <c r="F374" s="7"/>
      <c r="G374" s="7"/>
      <c r="H374" s="7"/>
    </row>
    <row r="375" spans="1:8" ht="18.75" x14ac:dyDescent="0.3">
      <c r="A375" s="10">
        <v>373</v>
      </c>
      <c r="B375" s="6" t="s">
        <v>798</v>
      </c>
      <c r="C375" s="6"/>
      <c r="D375" s="7"/>
      <c r="E375" s="7"/>
      <c r="F375" s="7"/>
      <c r="G375" s="7"/>
      <c r="H375" s="7"/>
    </row>
    <row r="376" spans="1:8" ht="18.75" x14ac:dyDescent="0.3">
      <c r="A376" s="10">
        <v>374</v>
      </c>
      <c r="B376" s="6" t="s">
        <v>796</v>
      </c>
      <c r="C376" s="6"/>
      <c r="D376" s="7"/>
      <c r="E376" s="7"/>
      <c r="F376" s="7"/>
      <c r="G376" s="7"/>
      <c r="H376" s="7"/>
    </row>
    <row r="377" spans="1:8" ht="18.75" x14ac:dyDescent="0.3">
      <c r="A377" s="10">
        <v>375</v>
      </c>
      <c r="B377" s="6" t="s">
        <v>795</v>
      </c>
      <c r="C377" s="6"/>
      <c r="D377" s="7"/>
      <c r="E377" s="7"/>
      <c r="F377" s="7"/>
      <c r="G377" s="7"/>
      <c r="H377" s="7"/>
    </row>
    <row r="378" spans="1:8" ht="18.75" x14ac:dyDescent="0.3">
      <c r="A378" s="10">
        <v>376</v>
      </c>
      <c r="B378" s="6" t="s">
        <v>792</v>
      </c>
      <c r="C378" s="6"/>
      <c r="D378" s="7"/>
      <c r="E378" s="7"/>
      <c r="F378" s="7"/>
      <c r="G378" s="7"/>
      <c r="H378" s="7"/>
    </row>
    <row r="379" spans="1:8" ht="18.75" x14ac:dyDescent="0.3">
      <c r="A379" s="10">
        <v>377</v>
      </c>
      <c r="B379" s="6" t="s">
        <v>791</v>
      </c>
      <c r="C379" s="6"/>
      <c r="D379" s="7"/>
      <c r="E379" s="7"/>
      <c r="F379" s="7"/>
      <c r="G379" s="7"/>
      <c r="H379" s="7"/>
    </row>
    <row r="380" spans="1:8" ht="18.75" x14ac:dyDescent="0.3">
      <c r="A380" s="10">
        <v>378</v>
      </c>
      <c r="B380" s="6" t="s">
        <v>787</v>
      </c>
      <c r="C380" s="6"/>
      <c r="D380" s="7"/>
      <c r="E380" s="7"/>
      <c r="F380" s="7"/>
      <c r="G380" s="7"/>
      <c r="H380" s="7"/>
    </row>
    <row r="381" spans="1:8" ht="18.75" x14ac:dyDescent="0.3">
      <c r="A381" s="10">
        <v>379</v>
      </c>
      <c r="B381" s="6" t="s">
        <v>630</v>
      </c>
      <c r="C381" s="6"/>
      <c r="D381" s="7"/>
      <c r="E381" s="7"/>
      <c r="F381" s="7"/>
      <c r="G381" s="7"/>
      <c r="H381" s="7"/>
    </row>
    <row r="382" spans="1:8" ht="18.75" x14ac:dyDescent="0.3">
      <c r="A382" s="10">
        <v>380</v>
      </c>
      <c r="B382" s="10" t="s">
        <v>638</v>
      </c>
      <c r="C382" s="6"/>
      <c r="D382" s="7"/>
      <c r="E382" s="7"/>
      <c r="F382" s="7"/>
      <c r="G382" s="7"/>
      <c r="H382" s="7"/>
    </row>
    <row r="383" spans="1:8" ht="18.75" x14ac:dyDescent="0.3">
      <c r="A383" s="10">
        <v>381</v>
      </c>
      <c r="B383" s="10" t="s">
        <v>693</v>
      </c>
      <c r="C383" s="6"/>
      <c r="D383" s="7"/>
      <c r="E383" s="7"/>
      <c r="F383" s="7"/>
      <c r="G383" s="7"/>
      <c r="H383" s="7"/>
    </row>
    <row r="384" spans="1:8" ht="18.75" x14ac:dyDescent="0.25">
      <c r="A384" s="10">
        <v>382</v>
      </c>
      <c r="B384" s="10" t="s">
        <v>691</v>
      </c>
      <c r="C384" s="9"/>
      <c r="D384" s="7"/>
      <c r="E384" s="7"/>
      <c r="F384" s="7"/>
      <c r="G384" s="7"/>
      <c r="H384" s="7"/>
    </row>
    <row r="385" spans="1:8" ht="18.75" x14ac:dyDescent="0.25">
      <c r="A385" s="10">
        <v>383</v>
      </c>
      <c r="B385" s="10" t="s">
        <v>689</v>
      </c>
      <c r="C385" s="9"/>
      <c r="D385" s="7"/>
      <c r="E385" s="7"/>
      <c r="F385" s="7"/>
      <c r="G385" s="7"/>
      <c r="H385" s="7"/>
    </row>
    <row r="386" spans="1:8" ht="18.75" x14ac:dyDescent="0.3">
      <c r="A386" s="10">
        <v>384</v>
      </c>
      <c r="B386" s="6" t="s">
        <v>684</v>
      </c>
      <c r="C386" s="9"/>
      <c r="D386" s="7"/>
      <c r="E386" s="7"/>
      <c r="F386" s="7"/>
      <c r="G386" s="7"/>
      <c r="H386" s="7"/>
    </row>
    <row r="387" spans="1:8" ht="18.75" x14ac:dyDescent="0.3">
      <c r="A387" s="10">
        <v>385</v>
      </c>
      <c r="B387" s="6" t="s">
        <v>643</v>
      </c>
      <c r="C387" s="9"/>
      <c r="D387" s="7"/>
      <c r="E387" s="7"/>
      <c r="F387" s="7"/>
      <c r="G387" s="7"/>
      <c r="H387" s="7"/>
    </row>
    <row r="388" spans="1:8" ht="18.75" x14ac:dyDescent="0.3">
      <c r="A388" s="10">
        <v>386</v>
      </c>
      <c r="B388" s="6" t="s">
        <v>679</v>
      </c>
      <c r="C388" s="9"/>
      <c r="D388" s="7"/>
      <c r="E388" s="7"/>
      <c r="F388" s="7"/>
      <c r="G388" s="7"/>
      <c r="H388" s="7"/>
    </row>
    <row r="389" spans="1:8" ht="18.75" x14ac:dyDescent="0.3">
      <c r="A389" s="10">
        <v>387</v>
      </c>
      <c r="B389" s="6" t="s">
        <v>3025</v>
      </c>
      <c r="C389" s="9"/>
      <c r="D389" s="7"/>
      <c r="E389" s="7"/>
      <c r="F389" s="7"/>
      <c r="G389" s="7"/>
      <c r="H389" s="7"/>
    </row>
    <row r="390" spans="1:8" ht="18.75" x14ac:dyDescent="0.3">
      <c r="A390" s="10">
        <v>388</v>
      </c>
      <c r="B390" s="6" t="s">
        <v>644</v>
      </c>
      <c r="C390" s="9"/>
      <c r="D390" s="7"/>
      <c r="E390" s="7"/>
      <c r="F390" s="7"/>
      <c r="G390" s="7"/>
      <c r="H390" s="7"/>
    </row>
    <row r="391" spans="1:8" ht="18.75" x14ac:dyDescent="0.3">
      <c r="A391" s="10">
        <v>389</v>
      </c>
      <c r="B391" s="6" t="s">
        <v>677</v>
      </c>
      <c r="C391" s="9"/>
      <c r="D391" s="7"/>
      <c r="E391" s="7"/>
      <c r="F391" s="7"/>
      <c r="G391" s="7"/>
      <c r="H391" s="7"/>
    </row>
    <row r="392" spans="1:8" ht="18.75" x14ac:dyDescent="0.3">
      <c r="A392" s="10">
        <v>390</v>
      </c>
      <c r="B392" s="6" t="s">
        <v>645</v>
      </c>
      <c r="C392" s="9"/>
      <c r="D392" s="7"/>
      <c r="E392" s="7"/>
      <c r="F392" s="7"/>
      <c r="G392" s="7"/>
      <c r="H392" s="7"/>
    </row>
    <row r="393" spans="1:8" ht="18.75" x14ac:dyDescent="0.3">
      <c r="A393" s="10">
        <v>391</v>
      </c>
      <c r="B393" s="6" t="s">
        <v>676</v>
      </c>
      <c r="C393" s="9"/>
      <c r="D393" s="7"/>
      <c r="E393" s="7"/>
      <c r="F393" s="7"/>
      <c r="G393" s="7"/>
      <c r="H393" s="7"/>
    </row>
    <row r="394" spans="1:8" ht="18.75" x14ac:dyDescent="0.3">
      <c r="A394" s="10">
        <v>392</v>
      </c>
      <c r="B394" s="6" t="s">
        <v>673</v>
      </c>
      <c r="C394" s="9"/>
      <c r="D394" s="7"/>
      <c r="E394" s="7"/>
      <c r="F394" s="7"/>
      <c r="G394" s="7"/>
      <c r="H394" s="7"/>
    </row>
    <row r="395" spans="1:8" ht="18.75" x14ac:dyDescent="0.3">
      <c r="A395" s="10">
        <v>393</v>
      </c>
      <c r="B395" s="6" t="s">
        <v>670</v>
      </c>
      <c r="C395" s="9"/>
      <c r="D395" s="7"/>
      <c r="E395" s="7"/>
      <c r="F395" s="7"/>
      <c r="G395" s="7"/>
      <c r="H395" s="7"/>
    </row>
    <row r="396" spans="1:8" ht="18.75" x14ac:dyDescent="0.3">
      <c r="A396" s="10">
        <v>394</v>
      </c>
      <c r="B396" s="6" t="s">
        <v>669</v>
      </c>
      <c r="C396" s="9"/>
      <c r="D396" s="7"/>
      <c r="E396" s="7"/>
      <c r="F396" s="7"/>
      <c r="G396" s="7"/>
      <c r="H396" s="7"/>
    </row>
    <row r="397" spans="1:8" ht="18.75" x14ac:dyDescent="0.3">
      <c r="A397" s="10">
        <v>395</v>
      </c>
      <c r="B397" s="6" t="s">
        <v>668</v>
      </c>
      <c r="C397" s="9"/>
      <c r="D397" s="7"/>
      <c r="E397" s="7"/>
      <c r="F397" s="7"/>
      <c r="G397" s="7"/>
      <c r="H397" s="7"/>
    </row>
    <row r="398" spans="1:8" ht="18.75" x14ac:dyDescent="0.3">
      <c r="A398" s="10">
        <v>396</v>
      </c>
      <c r="B398" s="6" t="s">
        <v>3024</v>
      </c>
      <c r="C398" s="9"/>
      <c r="D398" s="7"/>
      <c r="E398" s="7"/>
      <c r="F398" s="7"/>
      <c r="G398" s="7"/>
      <c r="H398" s="7"/>
    </row>
    <row r="399" spans="1:8" ht="18.75" x14ac:dyDescent="0.3">
      <c r="A399" s="10">
        <v>397</v>
      </c>
      <c r="B399" s="6" t="s">
        <v>666</v>
      </c>
      <c r="C399" s="9"/>
      <c r="D399" s="7"/>
      <c r="E399" s="7"/>
      <c r="F399" s="7"/>
      <c r="G399" s="7"/>
      <c r="H399" s="7"/>
    </row>
    <row r="400" spans="1:8" ht="18.75" x14ac:dyDescent="0.3">
      <c r="A400" s="10">
        <v>398</v>
      </c>
      <c r="B400" s="6" t="s">
        <v>662</v>
      </c>
      <c r="C400" s="9"/>
      <c r="D400" s="7"/>
      <c r="E400" s="7"/>
      <c r="F400" s="7"/>
      <c r="G400" s="7"/>
      <c r="H400" s="7"/>
    </row>
    <row r="401" spans="1:8" ht="18.75" x14ac:dyDescent="0.3">
      <c r="A401" s="10">
        <v>399</v>
      </c>
      <c r="B401" s="6" t="s">
        <v>661</v>
      </c>
      <c r="C401" s="11"/>
      <c r="D401" s="7"/>
      <c r="E401" s="7"/>
      <c r="F401" s="7"/>
      <c r="G401" s="7"/>
      <c r="H401" s="7"/>
    </row>
    <row r="402" spans="1:8" ht="18.75" x14ac:dyDescent="0.3">
      <c r="A402" s="10">
        <v>400</v>
      </c>
      <c r="B402" s="6" t="s">
        <v>660</v>
      </c>
      <c r="C402" s="6"/>
      <c r="D402" s="7"/>
      <c r="E402" s="7"/>
      <c r="F402" s="7"/>
      <c r="G402" s="7"/>
      <c r="H402" s="7"/>
    </row>
    <row r="403" spans="1:8" ht="18.75" x14ac:dyDescent="0.3">
      <c r="A403" s="10">
        <v>401</v>
      </c>
      <c r="B403" s="6" t="s">
        <v>659</v>
      </c>
      <c r="C403" s="6"/>
      <c r="D403" s="7"/>
      <c r="E403" s="7"/>
      <c r="F403" s="7"/>
      <c r="G403" s="7"/>
      <c r="H403" s="7"/>
    </row>
    <row r="404" spans="1:8" ht="18.75" x14ac:dyDescent="0.3">
      <c r="A404" s="10">
        <v>402</v>
      </c>
      <c r="B404" s="6" t="s">
        <v>657</v>
      </c>
      <c r="C404" s="6"/>
      <c r="D404" s="7"/>
      <c r="E404" s="7"/>
      <c r="F404" s="7"/>
      <c r="G404" s="7"/>
      <c r="H404" s="7"/>
    </row>
    <row r="405" spans="1:8" ht="18.75" x14ac:dyDescent="0.3">
      <c r="A405" s="10">
        <v>403</v>
      </c>
      <c r="B405" s="6" t="s">
        <v>656</v>
      </c>
      <c r="C405" s="6"/>
      <c r="D405" s="7"/>
      <c r="E405" s="7"/>
      <c r="F405" s="7"/>
      <c r="G405" s="7"/>
      <c r="H405" s="7"/>
    </row>
    <row r="406" spans="1:8" ht="18.75" x14ac:dyDescent="0.3">
      <c r="A406" s="10">
        <v>404</v>
      </c>
      <c r="B406" s="6" t="s">
        <v>1284</v>
      </c>
      <c r="C406" s="11"/>
      <c r="D406" s="7"/>
      <c r="E406" s="7"/>
      <c r="F406" s="7"/>
      <c r="G406" s="7"/>
      <c r="H406" s="7"/>
    </row>
    <row r="407" spans="1:8" ht="18.75" x14ac:dyDescent="0.3">
      <c r="A407" s="10">
        <v>405</v>
      </c>
      <c r="B407" s="6" t="s">
        <v>1286</v>
      </c>
      <c r="C407" s="9"/>
      <c r="D407" s="7"/>
      <c r="E407" s="7"/>
      <c r="F407" s="7"/>
      <c r="G407" s="7"/>
      <c r="H407" s="7"/>
    </row>
    <row r="408" spans="1:8" ht="18.75" x14ac:dyDescent="0.3">
      <c r="A408" s="10">
        <v>406</v>
      </c>
      <c r="B408" s="6" t="s">
        <v>1291</v>
      </c>
      <c r="C408" s="9"/>
      <c r="D408" s="7"/>
      <c r="E408" s="7"/>
      <c r="F408" s="7"/>
      <c r="G408" s="7"/>
      <c r="H408" s="7"/>
    </row>
    <row r="409" spans="1:8" ht="18.75" x14ac:dyDescent="0.3">
      <c r="A409" s="10">
        <v>407</v>
      </c>
      <c r="B409" s="6" t="s">
        <v>1294</v>
      </c>
      <c r="C409" s="9"/>
      <c r="D409" s="7"/>
      <c r="E409" s="7"/>
      <c r="F409" s="7"/>
      <c r="G409" s="7"/>
      <c r="H409" s="7"/>
    </row>
    <row r="410" spans="1:8" ht="18.75" x14ac:dyDescent="0.3">
      <c r="A410" s="10">
        <v>408</v>
      </c>
      <c r="B410" s="6" t="s">
        <v>1295</v>
      </c>
      <c r="C410" s="6"/>
      <c r="D410" s="7"/>
      <c r="E410" s="7"/>
      <c r="F410" s="7"/>
      <c r="G410" s="7"/>
      <c r="H410" s="7"/>
    </row>
    <row r="411" spans="1:8" ht="18.75" x14ac:dyDescent="0.3">
      <c r="A411" s="10">
        <v>409</v>
      </c>
      <c r="B411" s="6" t="s">
        <v>1299</v>
      </c>
      <c r="C411" s="9"/>
      <c r="D411" s="7"/>
      <c r="E411" s="7"/>
      <c r="F411" s="7"/>
      <c r="G411" s="7"/>
      <c r="H411" s="7"/>
    </row>
    <row r="412" spans="1:8" ht="18.75" x14ac:dyDescent="0.3">
      <c r="A412" s="10">
        <v>410</v>
      </c>
      <c r="B412" s="6" t="s">
        <v>1301</v>
      </c>
      <c r="C412" s="9"/>
      <c r="D412" s="7"/>
      <c r="E412" s="7"/>
      <c r="F412" s="7"/>
      <c r="G412" s="7"/>
      <c r="H412" s="7"/>
    </row>
    <row r="413" spans="1:8" ht="18.75" x14ac:dyDescent="0.3">
      <c r="A413" s="10">
        <v>411</v>
      </c>
      <c r="B413" s="6" t="s">
        <v>1304</v>
      </c>
      <c r="C413" s="9"/>
      <c r="D413" s="7"/>
      <c r="E413" s="7"/>
      <c r="F413" s="7"/>
      <c r="G413" s="7"/>
      <c r="H413" s="7"/>
    </row>
    <row r="414" spans="1:8" ht="18.75" x14ac:dyDescent="0.3">
      <c r="A414" s="10">
        <v>412</v>
      </c>
      <c r="B414" s="6" t="s">
        <v>1307</v>
      </c>
      <c r="C414" s="9"/>
      <c r="D414" s="7"/>
      <c r="E414" s="7"/>
      <c r="F414" s="7"/>
      <c r="G414" s="7"/>
      <c r="H414" s="7"/>
    </row>
    <row r="415" spans="1:8" ht="18.75" x14ac:dyDescent="0.3">
      <c r="A415" s="10">
        <v>413</v>
      </c>
      <c r="B415" s="6" t="s">
        <v>1313</v>
      </c>
      <c r="C415" s="9"/>
      <c r="D415" s="7"/>
      <c r="E415" s="7"/>
      <c r="F415" s="7"/>
      <c r="G415" s="7"/>
      <c r="H415" s="7"/>
    </row>
    <row r="416" spans="1:8" ht="18.75" x14ac:dyDescent="0.3">
      <c r="A416" s="10">
        <v>414</v>
      </c>
      <c r="B416" s="6" t="s">
        <v>1317</v>
      </c>
      <c r="C416" s="9"/>
      <c r="D416" s="7"/>
      <c r="E416" s="7"/>
      <c r="F416" s="7"/>
      <c r="G416" s="7"/>
      <c r="H416" s="7"/>
    </row>
    <row r="417" spans="1:8" ht="18.75" x14ac:dyDescent="0.3">
      <c r="A417" s="10">
        <v>415</v>
      </c>
      <c r="B417" s="6" t="s">
        <v>1318</v>
      </c>
      <c r="C417" s="9"/>
      <c r="D417" s="7"/>
      <c r="E417" s="7"/>
      <c r="F417" s="7"/>
      <c r="G417" s="7"/>
      <c r="H417" s="7"/>
    </row>
    <row r="418" spans="1:8" ht="18.75" x14ac:dyDescent="0.3">
      <c r="A418" s="10">
        <v>416</v>
      </c>
      <c r="B418" s="6" t="s">
        <v>1323</v>
      </c>
      <c r="C418" s="9"/>
      <c r="D418" s="7"/>
      <c r="E418" s="7"/>
      <c r="F418" s="7"/>
      <c r="G418" s="7"/>
      <c r="H418" s="7"/>
    </row>
    <row r="419" spans="1:8" ht="18.75" x14ac:dyDescent="0.3">
      <c r="A419" s="10">
        <v>417</v>
      </c>
      <c r="B419" s="6" t="s">
        <v>1325</v>
      </c>
      <c r="C419" s="6"/>
      <c r="D419" s="7"/>
      <c r="E419" s="7"/>
      <c r="F419" s="7"/>
      <c r="G419" s="7"/>
      <c r="H419" s="7"/>
    </row>
    <row r="420" spans="1:8" ht="18.75" x14ac:dyDescent="0.3">
      <c r="A420" s="10">
        <v>418</v>
      </c>
      <c r="B420" s="6" t="s">
        <v>1401</v>
      </c>
      <c r="C420" s="9"/>
      <c r="D420" s="7"/>
      <c r="E420" s="7"/>
      <c r="F420" s="7"/>
      <c r="G420" s="7"/>
      <c r="H420" s="7"/>
    </row>
    <row r="421" spans="1:8" ht="18.75" x14ac:dyDescent="0.3">
      <c r="A421" s="10">
        <v>419</v>
      </c>
      <c r="B421" s="6" t="s">
        <v>1404</v>
      </c>
      <c r="C421" s="9"/>
      <c r="D421" s="7"/>
      <c r="E421" s="7"/>
      <c r="F421" s="7"/>
      <c r="G421" s="7"/>
      <c r="H421" s="7"/>
    </row>
    <row r="422" spans="1:8" ht="18.75" x14ac:dyDescent="0.3">
      <c r="A422" s="10">
        <v>420</v>
      </c>
      <c r="B422" s="6" t="s">
        <v>1343</v>
      </c>
      <c r="C422" s="9"/>
      <c r="D422" s="7"/>
      <c r="E422" s="7"/>
      <c r="F422" s="7"/>
      <c r="G422" s="7"/>
      <c r="H422" s="7"/>
    </row>
    <row r="423" spans="1:8" ht="18.75" x14ac:dyDescent="0.3">
      <c r="A423" s="10">
        <v>421</v>
      </c>
      <c r="B423" s="6" t="s">
        <v>1346</v>
      </c>
      <c r="C423" s="9"/>
      <c r="D423" s="7"/>
      <c r="E423" s="7"/>
      <c r="F423" s="7"/>
      <c r="G423" s="7"/>
      <c r="H423" s="7"/>
    </row>
    <row r="424" spans="1:8" ht="18.75" x14ac:dyDescent="0.3">
      <c r="A424" s="10">
        <v>422</v>
      </c>
      <c r="B424" s="6" t="s">
        <v>1347</v>
      </c>
      <c r="C424" s="9"/>
      <c r="D424" s="7"/>
      <c r="E424" s="7"/>
      <c r="F424" s="7"/>
      <c r="G424" s="7"/>
      <c r="H424" s="7"/>
    </row>
    <row r="425" spans="1:8" ht="18.75" x14ac:dyDescent="0.3">
      <c r="A425" s="10">
        <v>423</v>
      </c>
      <c r="B425" s="6" t="s">
        <v>1348</v>
      </c>
      <c r="C425" s="9"/>
      <c r="D425" s="7"/>
      <c r="E425" s="7"/>
      <c r="F425" s="7"/>
      <c r="G425" s="7"/>
      <c r="H425" s="7"/>
    </row>
    <row r="426" spans="1:8" ht="18.75" x14ac:dyDescent="0.3">
      <c r="A426" s="10">
        <v>424</v>
      </c>
      <c r="B426" s="6" t="s">
        <v>1349</v>
      </c>
      <c r="C426" s="9"/>
      <c r="D426" s="7"/>
      <c r="E426" s="7"/>
      <c r="F426" s="7"/>
      <c r="G426" s="7"/>
      <c r="H426" s="7"/>
    </row>
    <row r="427" spans="1:8" ht="18.75" x14ac:dyDescent="0.3">
      <c r="A427" s="10">
        <v>425</v>
      </c>
      <c r="B427" s="6" t="s">
        <v>1350</v>
      </c>
      <c r="C427" s="9"/>
      <c r="D427" s="7"/>
      <c r="E427" s="7"/>
      <c r="F427" s="7"/>
      <c r="G427" s="7"/>
      <c r="H427" s="7"/>
    </row>
    <row r="428" spans="1:8" ht="18.75" x14ac:dyDescent="0.3">
      <c r="A428" s="10">
        <v>426</v>
      </c>
      <c r="B428" s="6" t="s">
        <v>1351</v>
      </c>
      <c r="C428" s="9"/>
      <c r="D428" s="7"/>
      <c r="E428" s="7"/>
      <c r="F428" s="7"/>
      <c r="G428" s="7"/>
      <c r="H428" s="7"/>
    </row>
    <row r="429" spans="1:8" ht="18.75" x14ac:dyDescent="0.3">
      <c r="A429" s="10">
        <v>427</v>
      </c>
      <c r="B429" s="6" t="s">
        <v>1353</v>
      </c>
      <c r="C429" s="9"/>
      <c r="D429" s="7"/>
      <c r="E429" s="7"/>
      <c r="F429" s="7"/>
      <c r="G429" s="7"/>
      <c r="H429" s="7"/>
    </row>
    <row r="430" spans="1:8" ht="18.75" x14ac:dyDescent="0.3">
      <c r="A430" s="10">
        <v>428</v>
      </c>
      <c r="B430" s="6" t="s">
        <v>1661</v>
      </c>
      <c r="C430" s="9"/>
      <c r="D430" s="7"/>
      <c r="E430" s="7"/>
      <c r="F430" s="7"/>
      <c r="G430" s="7"/>
      <c r="H430" s="7"/>
    </row>
    <row r="431" spans="1:8" ht="18.75" x14ac:dyDescent="0.3">
      <c r="A431" s="10">
        <v>429</v>
      </c>
      <c r="B431" s="6" t="s">
        <v>1357</v>
      </c>
      <c r="C431" s="9"/>
      <c r="D431" s="7"/>
      <c r="E431" s="7"/>
      <c r="F431" s="7"/>
      <c r="G431" s="7"/>
      <c r="H431" s="7"/>
    </row>
    <row r="432" spans="1:8" ht="18.75" x14ac:dyDescent="0.3">
      <c r="A432" s="10">
        <v>430</v>
      </c>
      <c r="B432" s="6" t="s">
        <v>1358</v>
      </c>
      <c r="C432" s="9"/>
      <c r="D432" s="7"/>
      <c r="E432" s="7"/>
      <c r="F432" s="7"/>
      <c r="G432" s="7"/>
      <c r="H432" s="7"/>
    </row>
    <row r="433" spans="1:8" ht="18.75" x14ac:dyDescent="0.3">
      <c r="A433" s="10">
        <v>431</v>
      </c>
      <c r="B433" s="6" t="s">
        <v>1359</v>
      </c>
      <c r="C433" s="9"/>
      <c r="D433" s="7"/>
      <c r="E433" s="7"/>
      <c r="F433" s="7"/>
      <c r="G433" s="7"/>
      <c r="H433" s="7"/>
    </row>
    <row r="434" spans="1:8" ht="18.75" x14ac:dyDescent="0.3">
      <c r="A434" s="10">
        <v>432</v>
      </c>
      <c r="B434" s="6" t="s">
        <v>1399</v>
      </c>
      <c r="C434" s="9"/>
      <c r="D434" s="7"/>
      <c r="E434" s="7"/>
      <c r="F434" s="7"/>
      <c r="G434" s="7"/>
      <c r="H434" s="7"/>
    </row>
    <row r="435" spans="1:8" ht="18.75" x14ac:dyDescent="0.3">
      <c r="A435" s="10">
        <v>433</v>
      </c>
      <c r="B435" s="6" t="s">
        <v>1398</v>
      </c>
      <c r="C435" s="9"/>
      <c r="D435" s="7"/>
      <c r="E435" s="7"/>
      <c r="F435" s="7"/>
      <c r="G435" s="7"/>
      <c r="H435" s="7"/>
    </row>
    <row r="436" spans="1:8" ht="18.75" x14ac:dyDescent="0.3">
      <c r="A436" s="10">
        <v>434</v>
      </c>
      <c r="B436" s="6" t="s">
        <v>1397</v>
      </c>
      <c r="C436" s="9"/>
      <c r="D436" s="7"/>
      <c r="E436" s="7"/>
      <c r="F436" s="7"/>
      <c r="G436" s="7"/>
      <c r="H436" s="7"/>
    </row>
    <row r="437" spans="1:8" ht="18.75" x14ac:dyDescent="0.3">
      <c r="A437" s="10">
        <v>435</v>
      </c>
      <c r="B437" s="6" t="s">
        <v>1395</v>
      </c>
      <c r="C437" s="9"/>
      <c r="D437" s="7"/>
      <c r="E437" s="7"/>
      <c r="F437" s="7"/>
      <c r="G437" s="7"/>
      <c r="H437" s="7"/>
    </row>
    <row r="438" spans="1:8" ht="18.75" x14ac:dyDescent="0.3">
      <c r="A438" s="10">
        <v>436</v>
      </c>
      <c r="B438" s="6" t="s">
        <v>1392</v>
      </c>
      <c r="C438" s="9"/>
      <c r="D438" s="7"/>
      <c r="E438" s="7"/>
      <c r="F438" s="7"/>
      <c r="G438" s="7"/>
      <c r="H438" s="7"/>
    </row>
    <row r="439" spans="1:8" ht="18.75" x14ac:dyDescent="0.3">
      <c r="A439" s="10">
        <v>437</v>
      </c>
      <c r="B439" s="6" t="s">
        <v>1390</v>
      </c>
      <c r="C439" s="9"/>
      <c r="D439" s="7"/>
      <c r="E439" s="7"/>
      <c r="F439" s="7"/>
      <c r="G439" s="7"/>
      <c r="H439" s="7"/>
    </row>
    <row r="440" spans="1:8" ht="18.75" x14ac:dyDescent="0.3">
      <c r="A440" s="10">
        <v>438</v>
      </c>
      <c r="B440" s="6" t="s">
        <v>1389</v>
      </c>
      <c r="C440" s="9"/>
      <c r="D440" s="7"/>
      <c r="E440" s="7"/>
      <c r="F440" s="7"/>
      <c r="G440" s="7"/>
      <c r="H440" s="7"/>
    </row>
    <row r="441" spans="1:8" ht="18.75" x14ac:dyDescent="0.3">
      <c r="A441" s="10">
        <v>439</v>
      </c>
      <c r="B441" s="6" t="s">
        <v>1388</v>
      </c>
      <c r="C441" s="6"/>
      <c r="D441" s="7"/>
      <c r="E441" s="7"/>
      <c r="F441" s="7"/>
      <c r="G441" s="7"/>
      <c r="H441" s="7"/>
    </row>
    <row r="442" spans="1:8" ht="18.75" x14ac:dyDescent="0.3">
      <c r="A442" s="10">
        <v>440</v>
      </c>
      <c r="B442" s="6" t="s">
        <v>1387</v>
      </c>
      <c r="C442" s="6"/>
      <c r="D442" s="7"/>
      <c r="E442" s="7"/>
      <c r="F442" s="7"/>
      <c r="G442" s="7"/>
      <c r="H442" s="7"/>
    </row>
    <row r="443" spans="1:8" ht="18.75" x14ac:dyDescent="0.3">
      <c r="A443" s="10">
        <v>441</v>
      </c>
      <c r="B443" s="6" t="s">
        <v>1385</v>
      </c>
      <c r="C443" s="6"/>
      <c r="D443" s="7"/>
      <c r="E443" s="7"/>
      <c r="F443" s="7"/>
      <c r="G443" s="7"/>
      <c r="H443" s="7"/>
    </row>
    <row r="444" spans="1:8" ht="18.75" x14ac:dyDescent="0.3">
      <c r="A444" s="10">
        <v>442</v>
      </c>
      <c r="B444" s="6" t="s">
        <v>1384</v>
      </c>
      <c r="C444" s="6"/>
      <c r="D444" s="7"/>
      <c r="E444" s="7"/>
      <c r="F444" s="7"/>
      <c r="G444" s="7"/>
      <c r="H444" s="7"/>
    </row>
    <row r="445" spans="1:8" ht="18.75" x14ac:dyDescent="0.3">
      <c r="A445" s="10">
        <v>443</v>
      </c>
      <c r="B445" s="6" t="s">
        <v>1383</v>
      </c>
      <c r="C445" s="6"/>
      <c r="D445" s="7"/>
      <c r="E445" s="7"/>
      <c r="F445" s="7"/>
      <c r="G445" s="7"/>
      <c r="H445" s="7"/>
    </row>
    <row r="446" spans="1:8" ht="18.75" x14ac:dyDescent="0.3">
      <c r="A446" s="10">
        <v>444</v>
      </c>
      <c r="B446" s="6" t="s">
        <v>1380</v>
      </c>
      <c r="C446" s="6"/>
      <c r="D446" s="7"/>
      <c r="E446" s="7"/>
      <c r="F446" s="7"/>
      <c r="G446" s="7"/>
      <c r="H446" s="7"/>
    </row>
    <row r="447" spans="1:8" ht="18.75" x14ac:dyDescent="0.3">
      <c r="A447" s="10">
        <v>445</v>
      </c>
      <c r="B447" s="6" t="s">
        <v>1379</v>
      </c>
      <c r="C447" s="6"/>
      <c r="D447" s="7"/>
      <c r="E447" s="7"/>
      <c r="F447" s="7"/>
      <c r="G447" s="7"/>
      <c r="H447" s="7"/>
    </row>
    <row r="448" spans="1:8" ht="18.75" x14ac:dyDescent="0.3">
      <c r="A448" s="10">
        <v>446</v>
      </c>
      <c r="B448" s="6" t="s">
        <v>1378</v>
      </c>
      <c r="C448" s="6"/>
      <c r="D448" s="7"/>
      <c r="E448" s="7"/>
      <c r="F448" s="7"/>
      <c r="G448" s="7"/>
      <c r="H448" s="7"/>
    </row>
    <row r="449" spans="1:8" ht="18.75" x14ac:dyDescent="0.3">
      <c r="A449" s="10">
        <v>447</v>
      </c>
      <c r="B449" s="6" t="s">
        <v>1375</v>
      </c>
      <c r="C449" s="6"/>
      <c r="D449" s="7"/>
      <c r="E449" s="7"/>
      <c r="F449" s="7"/>
      <c r="G449" s="7"/>
      <c r="H449" s="7"/>
    </row>
    <row r="450" spans="1:8" ht="18.75" x14ac:dyDescent="0.3">
      <c r="A450" s="10">
        <v>448</v>
      </c>
      <c r="B450" s="6" t="s">
        <v>1374</v>
      </c>
      <c r="C450" s="6"/>
      <c r="D450" s="7"/>
      <c r="E450" s="7"/>
      <c r="F450" s="7"/>
      <c r="G450" s="7"/>
      <c r="H450" s="7"/>
    </row>
    <row r="451" spans="1:8" ht="18.75" x14ac:dyDescent="0.3">
      <c r="A451" s="10">
        <v>449</v>
      </c>
      <c r="B451" s="6" t="s">
        <v>1373</v>
      </c>
      <c r="C451" s="6"/>
      <c r="D451" s="7"/>
      <c r="E451" s="7"/>
      <c r="F451" s="7"/>
      <c r="G451" s="7"/>
      <c r="H451" s="7"/>
    </row>
    <row r="452" spans="1:8" ht="18.75" x14ac:dyDescent="0.3">
      <c r="A452" s="10">
        <v>450</v>
      </c>
      <c r="B452" s="6" t="s">
        <v>1371</v>
      </c>
      <c r="C452" s="6"/>
      <c r="D452" s="7"/>
      <c r="E452" s="7"/>
      <c r="F452" s="7"/>
      <c r="G452" s="7"/>
      <c r="H452" s="7"/>
    </row>
    <row r="453" spans="1:8" ht="18.75" x14ac:dyDescent="0.3">
      <c r="A453" s="10">
        <v>451</v>
      </c>
      <c r="B453" s="6" t="s">
        <v>1370</v>
      </c>
      <c r="C453" s="6"/>
      <c r="D453" s="7"/>
      <c r="E453" s="7"/>
      <c r="F453" s="7"/>
      <c r="G453" s="7"/>
      <c r="H453" s="7"/>
    </row>
    <row r="454" spans="1:8" ht="18.75" x14ac:dyDescent="0.3">
      <c r="A454" s="10">
        <v>452</v>
      </c>
      <c r="B454" s="6" t="s">
        <v>1369</v>
      </c>
      <c r="C454" s="6"/>
      <c r="D454" s="7"/>
      <c r="E454" s="7"/>
      <c r="F454" s="7"/>
      <c r="G454" s="7"/>
      <c r="H454" s="7"/>
    </row>
    <row r="455" spans="1:8" ht="18.75" x14ac:dyDescent="0.3">
      <c r="A455" s="10">
        <v>453</v>
      </c>
      <c r="B455" s="6" t="s">
        <v>1367</v>
      </c>
      <c r="C455" s="6"/>
      <c r="D455" s="7"/>
      <c r="E455" s="7"/>
      <c r="F455" s="7"/>
      <c r="G455" s="7"/>
      <c r="H455" s="7"/>
    </row>
    <row r="456" spans="1:8" ht="18.75" x14ac:dyDescent="0.3">
      <c r="A456" s="10">
        <v>454</v>
      </c>
      <c r="B456" s="6" t="s">
        <v>1365</v>
      </c>
      <c r="C456" s="6"/>
      <c r="D456" s="7"/>
      <c r="E456" s="7"/>
      <c r="F456" s="7"/>
      <c r="G456" s="7"/>
      <c r="H456" s="7"/>
    </row>
    <row r="457" spans="1:8" ht="18.75" x14ac:dyDescent="0.3">
      <c r="A457" s="10">
        <v>455</v>
      </c>
      <c r="B457" s="6" t="s">
        <v>1341</v>
      </c>
      <c r="C457" s="6"/>
      <c r="D457" s="7"/>
      <c r="E457" s="7"/>
      <c r="F457" s="7"/>
      <c r="G457" s="7"/>
      <c r="H457" s="7"/>
    </row>
    <row r="458" spans="1:8" ht="18.75" x14ac:dyDescent="0.3">
      <c r="A458" s="10">
        <v>456</v>
      </c>
      <c r="B458" s="6" t="s">
        <v>1362</v>
      </c>
      <c r="C458" s="6"/>
      <c r="D458" s="7"/>
      <c r="E458" s="7"/>
      <c r="F458" s="7"/>
      <c r="G458" s="7"/>
      <c r="H458" s="7"/>
    </row>
    <row r="459" spans="1:8" ht="18.75" x14ac:dyDescent="0.3">
      <c r="A459" s="10">
        <v>457</v>
      </c>
      <c r="B459" s="6" t="s">
        <v>1361</v>
      </c>
      <c r="C459" s="6"/>
      <c r="D459" s="7"/>
      <c r="E459" s="7"/>
      <c r="F459" s="7"/>
      <c r="G459" s="7"/>
      <c r="H459" s="7"/>
    </row>
    <row r="460" spans="1:8" ht="18.75" x14ac:dyDescent="0.3">
      <c r="A460" s="10">
        <v>458</v>
      </c>
      <c r="B460" s="6" t="s">
        <v>1360</v>
      </c>
      <c r="C460" s="6"/>
      <c r="D460" s="7"/>
      <c r="E460" s="7"/>
      <c r="F460" s="7"/>
      <c r="G460" s="7"/>
      <c r="H460" s="7"/>
    </row>
    <row r="461" spans="1:8" ht="18.75" x14ac:dyDescent="0.3">
      <c r="A461" s="10">
        <v>459</v>
      </c>
      <c r="B461" s="6" t="s">
        <v>1342</v>
      </c>
      <c r="C461" s="6"/>
      <c r="D461" s="7"/>
      <c r="E461" s="7"/>
      <c r="F461" s="7"/>
      <c r="G461" s="7"/>
      <c r="H461" s="7"/>
    </row>
    <row r="462" spans="1:8" ht="18.75" x14ac:dyDescent="0.3">
      <c r="A462" s="10">
        <v>460</v>
      </c>
      <c r="B462" s="6" t="s">
        <v>1412</v>
      </c>
      <c r="C462" s="6"/>
      <c r="D462" s="7"/>
      <c r="E462" s="7"/>
      <c r="F462" s="7"/>
      <c r="G462" s="7"/>
      <c r="H462" s="7"/>
    </row>
    <row r="463" spans="1:8" ht="18.75" x14ac:dyDescent="0.3">
      <c r="A463" s="10">
        <v>461</v>
      </c>
      <c r="B463" s="6" t="s">
        <v>1659</v>
      </c>
      <c r="C463" s="6"/>
      <c r="D463" s="7"/>
      <c r="E463" s="7"/>
      <c r="F463" s="7"/>
      <c r="G463" s="7"/>
      <c r="H463" s="7"/>
    </row>
    <row r="464" spans="1:8" ht="18.75" x14ac:dyDescent="0.3">
      <c r="A464" s="10">
        <v>462</v>
      </c>
      <c r="B464" s="6" t="s">
        <v>1414</v>
      </c>
      <c r="C464" s="6"/>
      <c r="D464" s="7"/>
      <c r="E464" s="7"/>
      <c r="F464" s="7"/>
      <c r="G464" s="7"/>
      <c r="H464" s="7"/>
    </row>
    <row r="465" spans="1:8" ht="18.75" x14ac:dyDescent="0.3">
      <c r="A465" s="10">
        <v>463</v>
      </c>
      <c r="B465" s="6" t="s">
        <v>1415</v>
      </c>
      <c r="C465" s="6"/>
      <c r="D465" s="7"/>
      <c r="E465" s="7"/>
      <c r="F465" s="7"/>
      <c r="G465" s="7"/>
      <c r="H465" s="7"/>
    </row>
    <row r="466" spans="1:8" ht="18.75" x14ac:dyDescent="0.3">
      <c r="A466" s="10">
        <v>464</v>
      </c>
      <c r="B466" s="6" t="s">
        <v>1416</v>
      </c>
      <c r="C466" s="6"/>
      <c r="D466" s="7"/>
      <c r="E466" s="7"/>
      <c r="F466" s="7"/>
      <c r="G466" s="7"/>
      <c r="H466" s="7"/>
    </row>
    <row r="467" spans="1:8" ht="18.75" x14ac:dyDescent="0.3">
      <c r="A467" s="10">
        <v>465</v>
      </c>
      <c r="B467" s="6" t="s">
        <v>1417</v>
      </c>
      <c r="C467" s="9"/>
      <c r="D467" s="7"/>
      <c r="E467" s="7"/>
      <c r="F467" s="7"/>
      <c r="G467" s="7"/>
      <c r="H467" s="7"/>
    </row>
    <row r="468" spans="1:8" ht="18.75" x14ac:dyDescent="0.3">
      <c r="A468" s="10">
        <v>466</v>
      </c>
      <c r="B468" s="6" t="s">
        <v>1419</v>
      </c>
      <c r="C468" s="6"/>
      <c r="D468" s="7"/>
      <c r="E468" s="7"/>
      <c r="F468" s="7"/>
      <c r="G468" s="7"/>
      <c r="H468" s="7"/>
    </row>
    <row r="469" spans="1:8" ht="18.75" x14ac:dyDescent="0.3">
      <c r="A469" s="10">
        <v>467</v>
      </c>
      <c r="B469" s="6" t="s">
        <v>1420</v>
      </c>
      <c r="C469" s="6"/>
      <c r="D469" s="7"/>
      <c r="E469" s="7"/>
      <c r="F469" s="7"/>
      <c r="G469" s="7"/>
      <c r="H469" s="7"/>
    </row>
    <row r="470" spans="1:8" ht="18.75" x14ac:dyDescent="0.3">
      <c r="A470" s="10">
        <v>468</v>
      </c>
      <c r="B470" s="6" t="s">
        <v>1558</v>
      </c>
      <c r="C470" s="6"/>
      <c r="D470" s="7"/>
      <c r="E470" s="7"/>
      <c r="F470" s="7"/>
      <c r="G470" s="7"/>
      <c r="H470" s="7"/>
    </row>
    <row r="471" spans="1:8" ht="18.75" x14ac:dyDescent="0.3">
      <c r="A471" s="10">
        <v>469</v>
      </c>
      <c r="B471" s="6" t="s">
        <v>1557</v>
      </c>
      <c r="C471" s="6"/>
      <c r="D471" s="7"/>
      <c r="E471" s="7"/>
      <c r="F471" s="7"/>
      <c r="G471" s="7"/>
      <c r="H471" s="7"/>
    </row>
    <row r="472" spans="1:8" ht="18.75" x14ac:dyDescent="0.3">
      <c r="A472" s="10">
        <v>470</v>
      </c>
      <c r="B472" s="6" t="s">
        <v>1556</v>
      </c>
      <c r="C472" s="6"/>
      <c r="D472" s="7"/>
      <c r="E472" s="7"/>
      <c r="F472" s="7"/>
      <c r="G472" s="7"/>
      <c r="H472" s="7"/>
    </row>
    <row r="473" spans="1:8" ht="18.75" x14ac:dyDescent="0.3">
      <c r="A473" s="10">
        <v>471</v>
      </c>
      <c r="B473" s="6" t="s">
        <v>1555</v>
      </c>
      <c r="C473" s="6"/>
      <c r="D473" s="7"/>
      <c r="E473" s="7"/>
      <c r="F473" s="7"/>
      <c r="G473" s="7"/>
      <c r="H473" s="7"/>
    </row>
    <row r="474" spans="1:8" ht="18.75" x14ac:dyDescent="0.3">
      <c r="A474" s="10">
        <v>472</v>
      </c>
      <c r="B474" s="6" t="s">
        <v>3009</v>
      </c>
      <c r="C474" s="6"/>
      <c r="D474" s="7"/>
      <c r="E474" s="7"/>
      <c r="F474" s="7"/>
      <c r="G474" s="7"/>
      <c r="H474" s="7"/>
    </row>
    <row r="475" spans="1:8" ht="18.75" x14ac:dyDescent="0.3">
      <c r="A475" s="10">
        <v>473</v>
      </c>
      <c r="B475" s="6" t="s">
        <v>1554</v>
      </c>
      <c r="C475" s="6"/>
      <c r="D475" s="7"/>
      <c r="E475" s="7"/>
      <c r="F475" s="7"/>
      <c r="G475" s="7"/>
      <c r="H475" s="7"/>
    </row>
    <row r="476" spans="1:8" ht="18.75" x14ac:dyDescent="0.3">
      <c r="A476" s="10">
        <v>474</v>
      </c>
      <c r="B476" s="6" t="s">
        <v>1426</v>
      </c>
      <c r="C476" s="6"/>
      <c r="D476" s="7"/>
      <c r="E476" s="7"/>
      <c r="F476" s="7"/>
      <c r="G476" s="7"/>
      <c r="H476" s="7"/>
    </row>
    <row r="477" spans="1:8" ht="18.75" x14ac:dyDescent="0.3">
      <c r="A477" s="10">
        <v>475</v>
      </c>
      <c r="B477" s="6" t="s">
        <v>3008</v>
      </c>
      <c r="C477" s="6"/>
      <c r="D477" s="7"/>
      <c r="E477" s="7"/>
      <c r="F477" s="7"/>
      <c r="G477" s="7"/>
      <c r="H477" s="7"/>
    </row>
    <row r="478" spans="1:8" ht="18.75" x14ac:dyDescent="0.3">
      <c r="A478" s="10">
        <v>476</v>
      </c>
      <c r="B478" s="6" t="s">
        <v>1551</v>
      </c>
      <c r="C478" s="6"/>
      <c r="D478" s="7"/>
      <c r="E478" s="7"/>
      <c r="F478" s="7"/>
      <c r="G478" s="7"/>
      <c r="H478" s="7"/>
    </row>
    <row r="479" spans="1:8" ht="18.75" x14ac:dyDescent="0.3">
      <c r="A479" s="10">
        <v>477</v>
      </c>
      <c r="B479" s="6" t="s">
        <v>3007</v>
      </c>
      <c r="C479" s="6"/>
      <c r="D479" s="7"/>
      <c r="E479" s="7"/>
      <c r="F479" s="7"/>
      <c r="G479" s="7"/>
      <c r="H479" s="7"/>
    </row>
    <row r="480" spans="1:8" ht="18.75" x14ac:dyDescent="0.3">
      <c r="A480" s="10">
        <v>478</v>
      </c>
      <c r="B480" s="6" t="s">
        <v>1545</v>
      </c>
      <c r="C480" s="6"/>
      <c r="D480" s="7"/>
      <c r="E480" s="7"/>
      <c r="F480" s="7"/>
      <c r="G480" s="7"/>
      <c r="H480" s="7"/>
    </row>
    <row r="481" spans="1:8" ht="18.75" customHeight="1" x14ac:dyDescent="0.3">
      <c r="A481" s="10">
        <v>479</v>
      </c>
      <c r="B481" s="6" t="s">
        <v>1544</v>
      </c>
      <c r="C481" s="6"/>
      <c r="D481" s="7"/>
      <c r="E481" s="7"/>
      <c r="F481" s="7"/>
      <c r="G481" s="7"/>
      <c r="H481" s="7"/>
    </row>
    <row r="482" spans="1:8" ht="18.75" customHeight="1" x14ac:dyDescent="0.3">
      <c r="A482" s="10">
        <v>480</v>
      </c>
      <c r="B482" s="6" t="s">
        <v>1542</v>
      </c>
      <c r="C482" s="6"/>
      <c r="D482" s="7"/>
      <c r="E482" s="7"/>
      <c r="F482" s="7"/>
      <c r="G482" s="7"/>
      <c r="H482" s="7"/>
    </row>
    <row r="483" spans="1:8" ht="18.75" customHeight="1" x14ac:dyDescent="0.3">
      <c r="A483" s="10">
        <v>481</v>
      </c>
      <c r="B483" s="6" t="s">
        <v>1540</v>
      </c>
      <c r="C483" s="6"/>
      <c r="D483" s="7"/>
      <c r="E483" s="7"/>
      <c r="F483" s="7"/>
      <c r="G483" s="7"/>
      <c r="H483" s="7"/>
    </row>
    <row r="484" spans="1:8" ht="18.75" customHeight="1" x14ac:dyDescent="0.3">
      <c r="A484" s="10">
        <v>482</v>
      </c>
      <c r="B484" s="6" t="s">
        <v>1539</v>
      </c>
      <c r="C484" s="17"/>
      <c r="D484" s="7"/>
      <c r="E484" s="7"/>
      <c r="F484" s="7"/>
      <c r="G484" s="7"/>
      <c r="H484" s="7"/>
    </row>
    <row r="485" spans="1:8" ht="18.75" customHeight="1" x14ac:dyDescent="0.3">
      <c r="A485" s="10">
        <v>483</v>
      </c>
      <c r="B485" s="6" t="s">
        <v>1538</v>
      </c>
      <c r="C485" s="6"/>
      <c r="D485" s="7"/>
      <c r="E485" s="7"/>
      <c r="F485" s="7"/>
      <c r="G485" s="7"/>
      <c r="H485" s="7"/>
    </row>
    <row r="486" spans="1:8" ht="18.75" customHeight="1" x14ac:dyDescent="0.3">
      <c r="A486" s="10">
        <v>484</v>
      </c>
      <c r="B486" s="6" t="s">
        <v>1537</v>
      </c>
      <c r="C486" s="6"/>
      <c r="D486" s="7"/>
      <c r="E486" s="7"/>
      <c r="F486" s="7"/>
      <c r="G486" s="7"/>
      <c r="H486" s="7"/>
    </row>
    <row r="487" spans="1:8" ht="18.75" customHeight="1" x14ac:dyDescent="0.3">
      <c r="A487" s="10">
        <v>485</v>
      </c>
      <c r="B487" s="6" t="s">
        <v>3006</v>
      </c>
      <c r="C487" s="6"/>
      <c r="D487" s="7"/>
      <c r="E487" s="7"/>
      <c r="F487" s="7"/>
      <c r="G487" s="7"/>
      <c r="H487" s="7"/>
    </row>
    <row r="488" spans="1:8" ht="18.75" customHeight="1" x14ac:dyDescent="0.3">
      <c r="A488" s="10">
        <v>486</v>
      </c>
      <c r="B488" s="6" t="s">
        <v>1536</v>
      </c>
      <c r="C488" s="6"/>
      <c r="D488" s="7"/>
      <c r="E488" s="7"/>
      <c r="F488" s="7"/>
      <c r="G488" s="7"/>
      <c r="H488" s="7"/>
    </row>
    <row r="489" spans="1:8" ht="18.75" customHeight="1" x14ac:dyDescent="0.3">
      <c r="A489" s="10">
        <v>487</v>
      </c>
      <c r="B489" s="6" t="s">
        <v>1535</v>
      </c>
      <c r="C489" s="6"/>
      <c r="D489" s="7"/>
      <c r="E489" s="7"/>
      <c r="F489" s="7"/>
      <c r="G489" s="7"/>
      <c r="H489" s="7"/>
    </row>
    <row r="490" spans="1:8" ht="18.75" customHeight="1" x14ac:dyDescent="0.3">
      <c r="A490" s="10">
        <v>488</v>
      </c>
      <c r="B490" s="6" t="s">
        <v>3003</v>
      </c>
      <c r="C490" s="6"/>
      <c r="D490" s="7"/>
      <c r="E490" s="7"/>
      <c r="F490" s="7"/>
      <c r="G490" s="7"/>
      <c r="H490" s="7"/>
    </row>
    <row r="491" spans="1:8" ht="18.75" x14ac:dyDescent="0.3">
      <c r="A491" s="10">
        <v>489</v>
      </c>
      <c r="B491" s="6" t="s">
        <v>1534</v>
      </c>
      <c r="C491" s="6"/>
      <c r="D491" s="7"/>
      <c r="E491" s="7"/>
      <c r="F491" s="7"/>
      <c r="G491" s="7"/>
      <c r="H491" s="7"/>
    </row>
    <row r="492" spans="1:8" ht="18.75" x14ac:dyDescent="0.3">
      <c r="A492" s="10">
        <v>490</v>
      </c>
      <c r="B492" s="6" t="s">
        <v>1435</v>
      </c>
      <c r="C492" s="6"/>
      <c r="D492" s="7"/>
      <c r="E492" s="7"/>
      <c r="F492" s="7"/>
      <c r="G492" s="7"/>
      <c r="H492" s="7"/>
    </row>
    <row r="493" spans="1:8" ht="18.75" x14ac:dyDescent="0.3">
      <c r="A493" s="10">
        <v>491</v>
      </c>
      <c r="B493" s="6" t="s">
        <v>1436</v>
      </c>
      <c r="C493" s="6"/>
      <c r="D493" s="7"/>
      <c r="E493" s="7"/>
      <c r="F493" s="7"/>
      <c r="G493" s="7"/>
      <c r="H493" s="7"/>
    </row>
    <row r="494" spans="1:8" ht="18.75" x14ac:dyDescent="0.3">
      <c r="A494" s="10">
        <v>492</v>
      </c>
      <c r="B494" s="6" t="s">
        <v>1437</v>
      </c>
      <c r="C494" s="6"/>
      <c r="D494" s="7"/>
      <c r="E494" s="7"/>
      <c r="F494" s="7"/>
      <c r="G494" s="7"/>
      <c r="H494" s="7"/>
    </row>
    <row r="495" spans="1:8" ht="18.75" x14ac:dyDescent="0.3">
      <c r="A495" s="10">
        <v>493</v>
      </c>
      <c r="B495" s="6" t="s">
        <v>1455</v>
      </c>
      <c r="C495" s="6"/>
      <c r="D495" s="7"/>
      <c r="E495" s="7"/>
      <c r="F495" s="7"/>
      <c r="G495" s="7"/>
      <c r="H495" s="7"/>
    </row>
    <row r="496" spans="1:8" ht="18.75" x14ac:dyDescent="0.3">
      <c r="A496" s="10">
        <v>494</v>
      </c>
      <c r="B496" s="6" t="s">
        <v>1456</v>
      </c>
      <c r="C496" s="6"/>
      <c r="D496" s="7"/>
      <c r="E496" s="7"/>
      <c r="F496" s="7"/>
      <c r="G496" s="7"/>
      <c r="H496" s="7"/>
    </row>
    <row r="497" spans="1:8" ht="18.75" x14ac:dyDescent="0.3">
      <c r="A497" s="10">
        <v>495</v>
      </c>
      <c r="B497" s="6" t="s">
        <v>1457</v>
      </c>
      <c r="C497" s="6"/>
      <c r="D497" s="7"/>
      <c r="E497" s="7"/>
      <c r="F497" s="7"/>
      <c r="G497" s="7"/>
      <c r="H497" s="7"/>
    </row>
    <row r="498" spans="1:8" ht="18.75" x14ac:dyDescent="0.3">
      <c r="A498" s="10">
        <v>496</v>
      </c>
      <c r="B498" s="6" t="s">
        <v>1461</v>
      </c>
      <c r="C498" s="6"/>
      <c r="D498" s="7"/>
      <c r="E498" s="7"/>
      <c r="F498" s="7"/>
      <c r="G498" s="7"/>
      <c r="H498" s="7"/>
    </row>
    <row r="499" spans="1:8" ht="18.75" x14ac:dyDescent="0.3">
      <c r="A499" s="10">
        <v>497</v>
      </c>
      <c r="B499" s="6" t="s">
        <v>1464</v>
      </c>
      <c r="C499" s="6"/>
      <c r="D499" s="7"/>
      <c r="E499" s="7"/>
      <c r="F499" s="7"/>
      <c r="G499" s="7"/>
      <c r="H499" s="7"/>
    </row>
    <row r="500" spans="1:8" ht="18.75" x14ac:dyDescent="0.3">
      <c r="A500" s="10">
        <v>498</v>
      </c>
      <c r="B500" s="6" t="s">
        <v>1468</v>
      </c>
      <c r="C500" s="6"/>
      <c r="D500" s="7"/>
      <c r="E500" s="7"/>
      <c r="F500" s="7"/>
      <c r="G500" s="7"/>
      <c r="H500" s="7"/>
    </row>
    <row r="501" spans="1:8" ht="18.75" x14ac:dyDescent="0.3">
      <c r="A501" s="10">
        <v>499</v>
      </c>
      <c r="B501" s="6" t="s">
        <v>1470</v>
      </c>
      <c r="C501" s="6"/>
      <c r="D501" s="7"/>
      <c r="E501" s="7"/>
      <c r="F501" s="7"/>
      <c r="G501" s="7"/>
      <c r="H501" s="7"/>
    </row>
    <row r="502" spans="1:8" ht="18.75" x14ac:dyDescent="0.3">
      <c r="A502" s="10">
        <v>500</v>
      </c>
      <c r="B502" s="6" t="s">
        <v>1471</v>
      </c>
      <c r="C502" s="6"/>
      <c r="D502" s="7"/>
      <c r="E502" s="7"/>
      <c r="F502" s="7"/>
      <c r="G502" s="7"/>
      <c r="H502" s="7"/>
    </row>
    <row r="503" spans="1:8" ht="18.75" x14ac:dyDescent="0.3">
      <c r="A503" s="10">
        <v>501</v>
      </c>
      <c r="B503" s="6" t="s">
        <v>1472</v>
      </c>
      <c r="C503" s="6"/>
      <c r="D503" s="7"/>
      <c r="E503" s="7"/>
      <c r="F503" s="7"/>
      <c r="G503" s="7"/>
      <c r="H503" s="7"/>
    </row>
    <row r="504" spans="1:8" ht="18.75" x14ac:dyDescent="0.3">
      <c r="A504" s="10">
        <v>502</v>
      </c>
      <c r="B504" s="6" t="s">
        <v>1475</v>
      </c>
      <c r="C504" s="6"/>
      <c r="D504" s="7"/>
      <c r="E504" s="7"/>
      <c r="F504" s="7"/>
      <c r="G504" s="7"/>
      <c r="H504" s="7"/>
    </row>
    <row r="505" spans="1:8" ht="18.75" x14ac:dyDescent="0.3">
      <c r="A505" s="10">
        <v>503</v>
      </c>
      <c r="B505" s="6" t="s">
        <v>1476</v>
      </c>
      <c r="C505" s="6"/>
      <c r="D505" s="7"/>
      <c r="E505" s="7"/>
      <c r="F505" s="7"/>
      <c r="G505" s="7"/>
      <c r="H505" s="7"/>
    </row>
    <row r="506" spans="1:8" ht="18.75" x14ac:dyDescent="0.3">
      <c r="A506" s="10">
        <v>504</v>
      </c>
      <c r="B506" s="6" t="s">
        <v>1477</v>
      </c>
      <c r="C506" s="6"/>
      <c r="D506" s="7"/>
      <c r="E506" s="7"/>
      <c r="F506" s="7"/>
      <c r="G506" s="7"/>
      <c r="H506" s="7"/>
    </row>
    <row r="507" spans="1:8" ht="18.75" x14ac:dyDescent="0.3">
      <c r="A507" s="10">
        <v>505</v>
      </c>
      <c r="B507" s="6" t="s">
        <v>1478</v>
      </c>
      <c r="C507" s="6"/>
      <c r="D507" s="7"/>
      <c r="E507" s="7"/>
      <c r="F507" s="7"/>
      <c r="G507" s="7"/>
      <c r="H507" s="7"/>
    </row>
    <row r="508" spans="1:8" ht="18.75" x14ac:dyDescent="0.3">
      <c r="A508" s="10">
        <v>506</v>
      </c>
      <c r="B508" s="6" t="s">
        <v>1443</v>
      </c>
      <c r="C508" s="6"/>
      <c r="D508" s="7"/>
      <c r="E508" s="7"/>
      <c r="F508" s="7"/>
      <c r="G508" s="7"/>
      <c r="H508" s="7"/>
    </row>
    <row r="509" spans="1:8" ht="18.75" x14ac:dyDescent="0.3">
      <c r="A509" s="10">
        <v>507</v>
      </c>
      <c r="B509" s="6" t="s">
        <v>1664</v>
      </c>
      <c r="C509" s="6"/>
      <c r="D509" s="7"/>
      <c r="E509" s="7"/>
      <c r="F509" s="7"/>
      <c r="G509" s="7"/>
      <c r="H509" s="7"/>
    </row>
    <row r="510" spans="1:8" ht="18.75" x14ac:dyDescent="0.3">
      <c r="A510" s="10">
        <v>508</v>
      </c>
      <c r="B510" s="6" t="s">
        <v>1666</v>
      </c>
      <c r="C510" s="6"/>
      <c r="D510" s="7"/>
      <c r="E510" s="7"/>
      <c r="F510" s="7"/>
      <c r="G510" s="7"/>
      <c r="H510" s="7"/>
    </row>
    <row r="511" spans="1:8" ht="18.75" x14ac:dyDescent="0.3">
      <c r="A511" s="10">
        <v>509</v>
      </c>
      <c r="B511" s="6" t="s">
        <v>1668</v>
      </c>
      <c r="C511" s="6"/>
      <c r="D511" s="7"/>
      <c r="E511" s="7"/>
      <c r="F511" s="7"/>
      <c r="G511" s="7"/>
      <c r="H511" s="7"/>
    </row>
    <row r="512" spans="1:8" ht="18.75" x14ac:dyDescent="0.3">
      <c r="A512" s="10">
        <v>510</v>
      </c>
      <c r="B512" s="6" t="s">
        <v>1669</v>
      </c>
      <c r="C512" s="6"/>
      <c r="D512" s="7"/>
      <c r="E512" s="7"/>
      <c r="F512" s="7"/>
      <c r="G512" s="7"/>
      <c r="H512" s="7"/>
    </row>
    <row r="513" spans="1:8" ht="18.75" x14ac:dyDescent="0.3">
      <c r="A513" s="10">
        <v>511</v>
      </c>
      <c r="B513" s="6" t="s">
        <v>1671</v>
      </c>
      <c r="C513" s="6"/>
      <c r="D513" s="7"/>
      <c r="E513" s="7"/>
      <c r="F513" s="7"/>
      <c r="G513" s="7"/>
      <c r="H513" s="7"/>
    </row>
    <row r="514" spans="1:8" ht="18.75" x14ac:dyDescent="0.3">
      <c r="A514" s="10">
        <v>512</v>
      </c>
      <c r="B514" s="6" t="s">
        <v>1678</v>
      </c>
      <c r="C514" s="6"/>
      <c r="D514" s="7"/>
      <c r="E514" s="7"/>
      <c r="F514" s="7"/>
      <c r="G514" s="7"/>
      <c r="H514" s="7"/>
    </row>
    <row r="515" spans="1:8" ht="18.75" x14ac:dyDescent="0.3">
      <c r="A515" s="10">
        <v>513</v>
      </c>
      <c r="B515" s="6" t="s">
        <v>1688</v>
      </c>
      <c r="C515" s="6"/>
      <c r="D515" s="7"/>
      <c r="E515" s="7"/>
      <c r="F515" s="7"/>
      <c r="G515" s="7"/>
      <c r="H515" s="7"/>
    </row>
    <row r="516" spans="1:8" ht="18.75" x14ac:dyDescent="0.3">
      <c r="A516" s="10">
        <v>514</v>
      </c>
      <c r="B516" s="6" t="s">
        <v>1689</v>
      </c>
      <c r="C516" s="6"/>
      <c r="D516" s="7"/>
      <c r="E516" s="7"/>
      <c r="F516" s="7"/>
      <c r="G516" s="7"/>
      <c r="H516" s="7"/>
    </row>
    <row r="517" spans="1:8" ht="18.75" x14ac:dyDescent="0.3">
      <c r="A517" s="10">
        <v>515</v>
      </c>
      <c r="B517" s="6" t="s">
        <v>1690</v>
      </c>
      <c r="C517" s="6"/>
      <c r="D517" s="7"/>
      <c r="E517" s="7"/>
      <c r="F517" s="7"/>
      <c r="G517" s="7"/>
      <c r="H517" s="7"/>
    </row>
    <row r="518" spans="1:8" ht="18.75" x14ac:dyDescent="0.3">
      <c r="A518" s="10">
        <v>516</v>
      </c>
      <c r="B518" s="6" t="s">
        <v>1692</v>
      </c>
      <c r="C518" s="6"/>
      <c r="D518" s="7"/>
      <c r="E518" s="7"/>
      <c r="F518" s="7"/>
      <c r="G518" s="7"/>
      <c r="H518" s="7"/>
    </row>
    <row r="519" spans="1:8" ht="18.75" x14ac:dyDescent="0.3">
      <c r="A519" s="10">
        <v>517</v>
      </c>
      <c r="B519" s="6" t="s">
        <v>1694</v>
      </c>
      <c r="C519" s="6"/>
      <c r="D519" s="7"/>
      <c r="E519" s="7"/>
      <c r="F519" s="7"/>
      <c r="G519" s="7"/>
      <c r="H519" s="7"/>
    </row>
    <row r="520" spans="1:8" ht="18.75" x14ac:dyDescent="0.3">
      <c r="A520" s="10">
        <v>518</v>
      </c>
      <c r="B520" s="6" t="s">
        <v>1695</v>
      </c>
      <c r="C520" s="6"/>
      <c r="D520" s="7"/>
      <c r="E520" s="7"/>
      <c r="F520" s="7"/>
      <c r="G520" s="7"/>
      <c r="H520" s="7"/>
    </row>
    <row r="521" spans="1:8" ht="18.75" x14ac:dyDescent="0.3">
      <c r="A521" s="10">
        <v>519</v>
      </c>
      <c r="B521" s="6" t="s">
        <v>1696</v>
      </c>
      <c r="C521" s="6"/>
      <c r="D521" s="7"/>
      <c r="E521" s="7"/>
      <c r="F521" s="7"/>
      <c r="G521" s="7"/>
      <c r="H521" s="7"/>
    </row>
    <row r="522" spans="1:8" ht="18.75" x14ac:dyDescent="0.3">
      <c r="A522" s="10">
        <v>520</v>
      </c>
      <c r="B522" s="6" t="s">
        <v>1697</v>
      </c>
      <c r="C522" s="6"/>
      <c r="D522" s="7"/>
      <c r="E522" s="7"/>
      <c r="F522" s="7"/>
      <c r="G522" s="7"/>
      <c r="H522" s="7"/>
    </row>
    <row r="523" spans="1:8" ht="18.75" x14ac:dyDescent="0.3">
      <c r="A523" s="10">
        <v>521</v>
      </c>
      <c r="B523" s="6" t="s">
        <v>1698</v>
      </c>
      <c r="C523" s="6"/>
      <c r="D523" s="7"/>
      <c r="E523" s="7"/>
      <c r="F523" s="7"/>
      <c r="G523" s="7"/>
      <c r="H523" s="7"/>
    </row>
    <row r="524" spans="1:8" ht="18.75" x14ac:dyDescent="0.3">
      <c r="A524" s="10">
        <v>522</v>
      </c>
      <c r="B524" s="6" t="s">
        <v>1699</v>
      </c>
      <c r="C524" s="6"/>
      <c r="D524" s="7"/>
      <c r="E524" s="7"/>
      <c r="F524" s="7"/>
      <c r="G524" s="7"/>
      <c r="H524" s="7"/>
    </row>
    <row r="525" spans="1:8" ht="18.75" x14ac:dyDescent="0.3">
      <c r="A525" s="10">
        <v>523</v>
      </c>
      <c r="B525" s="6" t="s">
        <v>1701</v>
      </c>
      <c r="C525" s="6"/>
      <c r="D525" s="7"/>
      <c r="E525" s="7"/>
      <c r="F525" s="7"/>
      <c r="G525" s="7"/>
      <c r="H525" s="7"/>
    </row>
    <row r="526" spans="1:8" ht="18.75" x14ac:dyDescent="0.3">
      <c r="A526" s="10">
        <v>524</v>
      </c>
      <c r="B526" s="6" t="s">
        <v>2996</v>
      </c>
      <c r="C526" s="6"/>
      <c r="D526" s="7"/>
      <c r="E526" s="7"/>
      <c r="F526" s="7"/>
      <c r="G526" s="7"/>
      <c r="H526" s="7"/>
    </row>
    <row r="527" spans="1:8" ht="18.75" x14ac:dyDescent="0.3">
      <c r="A527" s="10">
        <v>525</v>
      </c>
      <c r="B527" s="6" t="s">
        <v>2995</v>
      </c>
      <c r="C527" s="6"/>
      <c r="D527" s="7"/>
      <c r="E527" s="7"/>
      <c r="F527" s="7"/>
      <c r="G527" s="7"/>
      <c r="H527" s="7"/>
    </row>
    <row r="528" spans="1:8" ht="18.75" x14ac:dyDescent="0.3">
      <c r="A528" s="10">
        <v>526</v>
      </c>
      <c r="B528" s="6" t="s">
        <v>2994</v>
      </c>
      <c r="C528" s="6"/>
      <c r="D528" s="7"/>
      <c r="E528" s="7"/>
      <c r="F528" s="7"/>
      <c r="G528" s="7"/>
      <c r="H528" s="7"/>
    </row>
    <row r="529" spans="1:8" ht="18.75" x14ac:dyDescent="0.3">
      <c r="A529" s="10">
        <v>527</v>
      </c>
      <c r="B529" s="6" t="s">
        <v>2993</v>
      </c>
      <c r="C529" s="6"/>
      <c r="D529" s="7"/>
      <c r="E529" s="7"/>
      <c r="F529" s="7"/>
      <c r="G529" s="7"/>
      <c r="H529" s="7"/>
    </row>
    <row r="530" spans="1:8" ht="18.75" x14ac:dyDescent="0.3">
      <c r="A530" s="10">
        <v>528</v>
      </c>
      <c r="B530" s="6" t="s">
        <v>2992</v>
      </c>
      <c r="C530" s="6"/>
      <c r="D530" s="7"/>
      <c r="E530" s="7"/>
      <c r="F530" s="7"/>
      <c r="G530" s="7"/>
      <c r="H530" s="7"/>
    </row>
    <row r="531" spans="1:8" ht="18.75" x14ac:dyDescent="0.3">
      <c r="A531" s="10">
        <v>529</v>
      </c>
      <c r="B531" s="6" t="s">
        <v>2991</v>
      </c>
      <c r="C531" s="6"/>
      <c r="D531" s="7"/>
      <c r="E531" s="7"/>
      <c r="F531" s="7"/>
      <c r="G531" s="7"/>
      <c r="H531" s="7"/>
    </row>
    <row r="532" spans="1:8" ht="18.75" x14ac:dyDescent="0.3">
      <c r="A532" s="10">
        <v>530</v>
      </c>
      <c r="B532" s="6" t="s">
        <v>2990</v>
      </c>
      <c r="C532" s="6"/>
      <c r="D532" s="7"/>
      <c r="E532" s="7"/>
      <c r="F532" s="7"/>
      <c r="G532" s="7"/>
      <c r="H532" s="7"/>
    </row>
    <row r="533" spans="1:8" ht="18.75" x14ac:dyDescent="0.3">
      <c r="A533" s="10">
        <v>531</v>
      </c>
      <c r="B533" s="6" t="s">
        <v>2989</v>
      </c>
      <c r="C533" s="6"/>
      <c r="D533" s="7"/>
      <c r="E533" s="7"/>
      <c r="F533" s="7"/>
      <c r="G533" s="7"/>
      <c r="H533" s="7"/>
    </row>
    <row r="534" spans="1:8" ht="18.75" x14ac:dyDescent="0.3">
      <c r="A534" s="10">
        <v>532</v>
      </c>
      <c r="B534" s="6" t="s">
        <v>2988</v>
      </c>
      <c r="C534" s="6"/>
      <c r="D534" s="7"/>
      <c r="E534" s="7"/>
      <c r="F534" s="7"/>
      <c r="G534" s="7"/>
      <c r="H534" s="7"/>
    </row>
    <row r="535" spans="1:8" ht="18.75" x14ac:dyDescent="0.3">
      <c r="A535" s="10">
        <v>533</v>
      </c>
      <c r="B535" s="6" t="s">
        <v>2985</v>
      </c>
      <c r="C535" s="6"/>
      <c r="D535" s="7"/>
      <c r="E535" s="7"/>
      <c r="F535" s="7"/>
      <c r="G535" s="7"/>
      <c r="H535" s="7"/>
    </row>
    <row r="536" spans="1:8" ht="18.75" x14ac:dyDescent="0.3">
      <c r="A536" s="10">
        <v>534</v>
      </c>
      <c r="B536" s="6" t="s">
        <v>2982</v>
      </c>
      <c r="C536" s="6"/>
      <c r="D536" s="7"/>
      <c r="E536" s="7"/>
      <c r="F536" s="7"/>
      <c r="G536" s="7"/>
      <c r="H536" s="7"/>
    </row>
    <row r="537" spans="1:8" ht="18.75" x14ac:dyDescent="0.3">
      <c r="A537" s="10">
        <v>535</v>
      </c>
      <c r="B537" s="6" t="s">
        <v>2901</v>
      </c>
      <c r="C537" s="6"/>
      <c r="D537" s="7"/>
      <c r="E537" s="7"/>
      <c r="F537" s="7"/>
      <c r="G537" s="7"/>
      <c r="H537" s="7"/>
    </row>
    <row r="538" spans="1:8" ht="18.75" x14ac:dyDescent="0.3">
      <c r="A538" s="10">
        <v>536</v>
      </c>
      <c r="B538" s="6" t="s">
        <v>1712</v>
      </c>
      <c r="C538" s="6"/>
      <c r="D538" s="7"/>
      <c r="E538" s="7"/>
      <c r="F538" s="7"/>
      <c r="G538" s="7"/>
      <c r="H538" s="7"/>
    </row>
    <row r="539" spans="1:8" ht="18.75" x14ac:dyDescent="0.3">
      <c r="A539" s="10">
        <v>537</v>
      </c>
      <c r="B539" s="6" t="s">
        <v>2892</v>
      </c>
      <c r="C539" s="6"/>
      <c r="D539" s="7"/>
      <c r="E539" s="7"/>
      <c r="F539" s="7"/>
      <c r="G539" s="7"/>
      <c r="H539" s="7"/>
    </row>
    <row r="540" spans="1:8" ht="18.75" x14ac:dyDescent="0.3">
      <c r="A540" s="10">
        <v>538</v>
      </c>
      <c r="B540" s="6" t="s">
        <v>2889</v>
      </c>
      <c r="C540" s="6"/>
      <c r="D540" s="7"/>
      <c r="E540" s="7"/>
      <c r="F540" s="7"/>
      <c r="G540" s="7"/>
      <c r="H540" s="7"/>
    </row>
    <row r="541" spans="1:8" ht="18.75" x14ac:dyDescent="0.3">
      <c r="A541" s="10">
        <v>539</v>
      </c>
      <c r="B541" s="6" t="s">
        <v>2887</v>
      </c>
      <c r="C541" s="6"/>
      <c r="D541" s="7"/>
      <c r="E541" s="7"/>
      <c r="F541" s="7"/>
      <c r="G541" s="7"/>
      <c r="H541" s="7"/>
    </row>
    <row r="542" spans="1:8" ht="18.75" x14ac:dyDescent="0.3">
      <c r="A542" s="10">
        <v>540</v>
      </c>
      <c r="B542" s="6" t="s">
        <v>2884</v>
      </c>
      <c r="C542" s="6"/>
      <c r="D542" s="7"/>
      <c r="E542" s="7"/>
      <c r="F542" s="7"/>
      <c r="G542" s="7"/>
      <c r="H542" s="7"/>
    </row>
    <row r="543" spans="1:8" ht="18.75" x14ac:dyDescent="0.3">
      <c r="A543" s="10">
        <v>541</v>
      </c>
      <c r="B543" s="6" t="s">
        <v>2877</v>
      </c>
      <c r="C543" s="6"/>
      <c r="D543" s="7"/>
      <c r="E543" s="7"/>
      <c r="F543" s="7"/>
      <c r="G543" s="7"/>
      <c r="H543" s="7"/>
    </row>
    <row r="544" spans="1:8" ht="18.75" x14ac:dyDescent="0.3">
      <c r="A544" s="10">
        <v>542</v>
      </c>
      <c r="B544" s="6" t="s">
        <v>2874</v>
      </c>
      <c r="C544" s="6"/>
      <c r="D544" s="7"/>
      <c r="E544" s="7"/>
      <c r="F544" s="7"/>
      <c r="G544" s="7"/>
      <c r="H544" s="7"/>
    </row>
    <row r="545" spans="1:8" ht="18.75" x14ac:dyDescent="0.3">
      <c r="A545" s="10">
        <v>543</v>
      </c>
      <c r="B545" s="6" t="s">
        <v>2872</v>
      </c>
      <c r="C545" s="6"/>
      <c r="D545" s="7"/>
      <c r="E545" s="7"/>
      <c r="F545" s="7"/>
      <c r="G545" s="7"/>
      <c r="H545" s="7"/>
    </row>
    <row r="546" spans="1:8" ht="18.75" x14ac:dyDescent="0.3">
      <c r="A546" s="10">
        <v>544</v>
      </c>
      <c r="B546" s="6" t="s">
        <v>2871</v>
      </c>
      <c r="C546" s="6"/>
      <c r="D546" s="7"/>
      <c r="E546" s="7"/>
      <c r="F546" s="7"/>
      <c r="G546" s="7"/>
      <c r="H546" s="7"/>
    </row>
    <row r="547" spans="1:8" ht="18.75" x14ac:dyDescent="0.3">
      <c r="A547" s="10">
        <v>545</v>
      </c>
      <c r="B547" s="6" t="s">
        <v>2624</v>
      </c>
      <c r="C547" s="6"/>
      <c r="D547" s="7"/>
      <c r="E547" s="7"/>
      <c r="F547" s="7"/>
      <c r="G547" s="7"/>
      <c r="H547" s="7"/>
    </row>
    <row r="548" spans="1:8" ht="18.75" x14ac:dyDescent="0.3">
      <c r="A548" s="10">
        <v>546</v>
      </c>
      <c r="B548" s="6" t="s">
        <v>2864</v>
      </c>
      <c r="C548" s="6"/>
      <c r="D548" s="7"/>
      <c r="E548" s="7"/>
      <c r="F548" s="7"/>
      <c r="G548" s="7"/>
      <c r="H548" s="7"/>
    </row>
    <row r="549" spans="1:8" ht="18.75" x14ac:dyDescent="0.3">
      <c r="A549" s="10">
        <v>547</v>
      </c>
      <c r="B549" s="6" t="s">
        <v>2863</v>
      </c>
      <c r="C549" s="6"/>
      <c r="D549" s="7"/>
      <c r="E549" s="7"/>
      <c r="F549" s="7"/>
      <c r="G549" s="7"/>
      <c r="H549" s="7"/>
    </row>
    <row r="550" spans="1:8" ht="18.75" x14ac:dyDescent="0.3">
      <c r="A550" s="10">
        <v>548</v>
      </c>
      <c r="B550" s="6" t="s">
        <v>2862</v>
      </c>
      <c r="C550" s="6"/>
      <c r="D550" s="7"/>
      <c r="E550" s="7"/>
      <c r="F550" s="7"/>
      <c r="G550" s="7"/>
      <c r="H550" s="7"/>
    </row>
    <row r="551" spans="1:8" ht="18.75" x14ac:dyDescent="0.3">
      <c r="A551" s="10">
        <v>549</v>
      </c>
      <c r="B551" s="6" t="s">
        <v>2860</v>
      </c>
      <c r="C551" s="6"/>
      <c r="D551" s="7"/>
      <c r="E551" s="7"/>
      <c r="F551" s="7"/>
      <c r="G551" s="7"/>
      <c r="H551" s="7"/>
    </row>
    <row r="552" spans="1:8" ht="18.75" x14ac:dyDescent="0.3">
      <c r="A552" s="10">
        <v>550</v>
      </c>
      <c r="B552" s="6" t="s">
        <v>2859</v>
      </c>
      <c r="C552" s="6"/>
      <c r="D552" s="7"/>
      <c r="E552" s="7"/>
      <c r="F552" s="7"/>
      <c r="G552" s="7"/>
      <c r="H552" s="7"/>
    </row>
    <row r="553" spans="1:8" ht="18.75" x14ac:dyDescent="0.3">
      <c r="A553" s="10">
        <v>551</v>
      </c>
      <c r="B553" s="6" t="s">
        <v>2858</v>
      </c>
      <c r="C553" s="6"/>
      <c r="D553" s="7"/>
      <c r="E553" s="7"/>
      <c r="F553" s="7"/>
      <c r="G553" s="7"/>
      <c r="H553" s="7"/>
    </row>
    <row r="554" spans="1:8" ht="18.75" x14ac:dyDescent="0.3">
      <c r="A554" s="10">
        <v>552</v>
      </c>
      <c r="B554" s="6" t="s">
        <v>2855</v>
      </c>
      <c r="C554" s="6"/>
      <c r="D554" s="7"/>
      <c r="E554" s="7"/>
      <c r="F554" s="7"/>
      <c r="G554" s="7"/>
      <c r="H554" s="7"/>
    </row>
    <row r="555" spans="1:8" ht="18.75" x14ac:dyDescent="0.3">
      <c r="A555" s="10">
        <v>553</v>
      </c>
      <c r="B555" s="6" t="s">
        <v>2853</v>
      </c>
      <c r="C555" s="6"/>
      <c r="D555" s="7"/>
      <c r="E555" s="7"/>
      <c r="F555" s="7"/>
      <c r="G555" s="7"/>
      <c r="H555" s="7"/>
    </row>
    <row r="556" spans="1:8" ht="18.75" x14ac:dyDescent="0.3">
      <c r="A556" s="10">
        <v>554</v>
      </c>
      <c r="B556" s="6" t="s">
        <v>2851</v>
      </c>
      <c r="C556" s="15"/>
      <c r="D556" s="7"/>
      <c r="E556" s="7"/>
      <c r="F556" s="7"/>
      <c r="G556" s="7"/>
      <c r="H556" s="7"/>
    </row>
    <row r="557" spans="1:8" ht="18.75" x14ac:dyDescent="0.3">
      <c r="A557" s="10">
        <v>555</v>
      </c>
      <c r="B557" s="6" t="s">
        <v>2848</v>
      </c>
      <c r="C557" s="6"/>
      <c r="D557" s="7"/>
      <c r="E557" s="7"/>
      <c r="F557" s="7"/>
      <c r="G557" s="7"/>
      <c r="H557" s="7"/>
    </row>
    <row r="558" spans="1:8" ht="18.75" x14ac:dyDescent="0.3">
      <c r="A558" s="10">
        <v>556</v>
      </c>
      <c r="B558" s="6" t="s">
        <v>2847</v>
      </c>
      <c r="C558" s="6"/>
      <c r="D558" s="7"/>
      <c r="E558" s="7"/>
      <c r="F558" s="7"/>
      <c r="G558" s="7"/>
      <c r="H558" s="7"/>
    </row>
    <row r="559" spans="1:8" ht="18.75" x14ac:dyDescent="0.3">
      <c r="A559" s="10">
        <v>557</v>
      </c>
      <c r="B559" s="6" t="s">
        <v>2846</v>
      </c>
      <c r="C559" s="6"/>
      <c r="D559" s="7"/>
      <c r="E559" s="7"/>
      <c r="F559" s="7"/>
      <c r="G559" s="7"/>
      <c r="H559" s="7"/>
    </row>
    <row r="560" spans="1:8" ht="18.75" x14ac:dyDescent="0.3">
      <c r="A560" s="10">
        <v>558</v>
      </c>
      <c r="B560" s="6" t="s">
        <v>2842</v>
      </c>
      <c r="C560" s="6"/>
      <c r="D560" s="7"/>
      <c r="E560" s="7"/>
      <c r="F560" s="7"/>
      <c r="G560" s="7"/>
      <c r="H560" s="7"/>
    </row>
    <row r="561" spans="1:8" ht="18.75" x14ac:dyDescent="0.3">
      <c r="A561" s="10">
        <v>559</v>
      </c>
      <c r="B561" s="6" t="s">
        <v>2839</v>
      </c>
      <c r="C561" s="6"/>
      <c r="D561" s="7"/>
      <c r="E561" s="7"/>
      <c r="F561" s="7"/>
      <c r="G561" s="7"/>
      <c r="H561" s="7"/>
    </row>
    <row r="562" spans="1:8" ht="18.75" x14ac:dyDescent="0.3">
      <c r="A562" s="10">
        <v>560</v>
      </c>
      <c r="B562" s="6" t="s">
        <v>1716</v>
      </c>
      <c r="C562" s="6"/>
      <c r="D562" s="7"/>
      <c r="E562" s="7"/>
      <c r="F562" s="7"/>
      <c r="G562" s="7"/>
      <c r="H562" s="7"/>
    </row>
    <row r="563" spans="1:8" ht="18.75" x14ac:dyDescent="0.3">
      <c r="A563" s="10">
        <v>561</v>
      </c>
      <c r="B563" s="6" t="s">
        <v>1724</v>
      </c>
      <c r="C563" s="6"/>
      <c r="D563" s="7"/>
      <c r="E563" s="7"/>
      <c r="F563" s="7"/>
      <c r="G563" s="7"/>
      <c r="H563" s="7"/>
    </row>
    <row r="564" spans="1:8" ht="18.75" x14ac:dyDescent="0.3">
      <c r="A564" s="10">
        <v>562</v>
      </c>
      <c r="B564" s="6" t="s">
        <v>2832</v>
      </c>
      <c r="C564" s="6"/>
      <c r="D564" s="7"/>
      <c r="E564" s="7"/>
      <c r="F564" s="7"/>
      <c r="G564" s="7"/>
      <c r="H564" s="7"/>
    </row>
    <row r="565" spans="1:8" ht="18.75" x14ac:dyDescent="0.3">
      <c r="A565" s="10">
        <v>563</v>
      </c>
      <c r="B565" s="6" t="s">
        <v>2831</v>
      </c>
      <c r="C565" s="6"/>
      <c r="D565" s="7"/>
      <c r="E565" s="7"/>
      <c r="F565" s="7"/>
      <c r="G565" s="7"/>
      <c r="H565" s="7"/>
    </row>
    <row r="566" spans="1:8" ht="18.75" x14ac:dyDescent="0.3">
      <c r="A566" s="10">
        <v>564</v>
      </c>
      <c r="B566" s="6" t="s">
        <v>2829</v>
      </c>
      <c r="C566" s="6"/>
      <c r="D566" s="7"/>
      <c r="E566" s="7"/>
      <c r="F566" s="7"/>
      <c r="G566" s="7"/>
      <c r="H566" s="7"/>
    </row>
    <row r="567" spans="1:8" ht="18.75" x14ac:dyDescent="0.3">
      <c r="A567" s="10">
        <v>565</v>
      </c>
      <c r="B567" s="6" t="s">
        <v>1720</v>
      </c>
      <c r="C567" s="6"/>
      <c r="D567" s="7"/>
      <c r="E567" s="7"/>
      <c r="F567" s="7"/>
      <c r="G567" s="7"/>
      <c r="H567" s="7"/>
    </row>
    <row r="568" spans="1:8" ht="18.75" x14ac:dyDescent="0.3">
      <c r="A568" s="10">
        <v>566</v>
      </c>
      <c r="B568" s="6" t="s">
        <v>2828</v>
      </c>
      <c r="C568" s="6"/>
      <c r="D568" s="7"/>
      <c r="E568" s="7"/>
      <c r="F568" s="7"/>
      <c r="G568" s="7"/>
      <c r="H568" s="7"/>
    </row>
    <row r="569" spans="1:8" ht="18.75" x14ac:dyDescent="0.3">
      <c r="A569" s="10">
        <v>567</v>
      </c>
      <c r="B569" s="6" t="s">
        <v>2827</v>
      </c>
      <c r="C569" s="6"/>
      <c r="D569" s="7"/>
      <c r="E569" s="7"/>
      <c r="F569" s="7"/>
      <c r="G569" s="7"/>
      <c r="H569" s="7"/>
    </row>
    <row r="570" spans="1:8" ht="18.75" x14ac:dyDescent="0.3">
      <c r="A570" s="10">
        <v>568</v>
      </c>
      <c r="B570" s="6" t="s">
        <v>2826</v>
      </c>
      <c r="C570" s="6"/>
      <c r="D570" s="7"/>
      <c r="E570" s="7"/>
      <c r="F570" s="7"/>
      <c r="G570" s="7"/>
      <c r="H570" s="7"/>
    </row>
    <row r="571" spans="1:8" ht="18.75" x14ac:dyDescent="0.3">
      <c r="A571" s="10">
        <v>569</v>
      </c>
      <c r="B571" s="6" t="s">
        <v>2823</v>
      </c>
      <c r="C571" s="6"/>
      <c r="D571" s="7"/>
      <c r="E571" s="7"/>
      <c r="F571" s="7"/>
      <c r="G571" s="7"/>
      <c r="H571" s="7"/>
    </row>
    <row r="572" spans="1:8" ht="18.75" x14ac:dyDescent="0.3">
      <c r="A572" s="10">
        <v>570</v>
      </c>
      <c r="B572" s="6" t="s">
        <v>2821</v>
      </c>
      <c r="C572" s="6"/>
      <c r="D572" s="7"/>
      <c r="E572" s="7"/>
      <c r="F572" s="7"/>
      <c r="G572" s="7"/>
      <c r="H572" s="7"/>
    </row>
    <row r="573" spans="1:8" ht="18.75" x14ac:dyDescent="0.3">
      <c r="A573" s="10">
        <v>571</v>
      </c>
      <c r="B573" s="6" t="s">
        <v>2820</v>
      </c>
      <c r="C573" s="6"/>
      <c r="D573" s="7"/>
      <c r="E573" s="7"/>
      <c r="F573" s="7"/>
      <c r="G573" s="7"/>
      <c r="H573" s="7"/>
    </row>
    <row r="574" spans="1:8" ht="18.75" x14ac:dyDescent="0.3">
      <c r="A574" s="10">
        <v>572</v>
      </c>
      <c r="B574" s="6" t="s">
        <v>2818</v>
      </c>
      <c r="C574" s="6"/>
      <c r="D574" s="7"/>
      <c r="E574" s="7"/>
      <c r="F574" s="7"/>
      <c r="G574" s="7"/>
      <c r="H574" s="7"/>
    </row>
    <row r="575" spans="1:8" ht="18.75" x14ac:dyDescent="0.3">
      <c r="A575" s="10">
        <v>573</v>
      </c>
      <c r="B575" s="6" t="s">
        <v>4405</v>
      </c>
      <c r="C575" s="6"/>
      <c r="D575" s="7"/>
      <c r="E575" s="7"/>
      <c r="F575" s="7"/>
      <c r="G575" s="7"/>
      <c r="H575" s="7"/>
    </row>
    <row r="576" spans="1:8" ht="18.75" x14ac:dyDescent="0.3">
      <c r="A576" s="10">
        <v>574</v>
      </c>
      <c r="B576" s="6" t="s">
        <v>2815</v>
      </c>
      <c r="C576" s="6"/>
      <c r="D576" s="7"/>
      <c r="E576" s="7"/>
      <c r="F576" s="7"/>
      <c r="G576" s="7"/>
      <c r="H576" s="7"/>
    </row>
    <row r="577" spans="1:8" ht="18.75" x14ac:dyDescent="0.3">
      <c r="A577" s="10">
        <v>575</v>
      </c>
      <c r="B577" s="6" t="s">
        <v>2761</v>
      </c>
      <c r="C577" s="6"/>
      <c r="D577" s="7"/>
      <c r="E577" s="7"/>
      <c r="F577" s="7"/>
      <c r="G577" s="7"/>
      <c r="H577" s="7"/>
    </row>
    <row r="578" spans="1:8" ht="18.75" x14ac:dyDescent="0.3">
      <c r="A578" s="10">
        <v>576</v>
      </c>
      <c r="B578" s="6" t="s">
        <v>2759</v>
      </c>
      <c r="C578" s="6"/>
      <c r="D578" s="7"/>
      <c r="E578" s="7"/>
      <c r="F578" s="7"/>
      <c r="G578" s="7"/>
      <c r="H578" s="7"/>
    </row>
    <row r="579" spans="1:8" ht="18.75" x14ac:dyDescent="0.3">
      <c r="A579" s="10">
        <v>577</v>
      </c>
      <c r="B579" s="6" t="s">
        <v>2756</v>
      </c>
      <c r="C579" s="6"/>
      <c r="D579" s="7"/>
      <c r="E579" s="7"/>
      <c r="F579" s="7"/>
      <c r="G579" s="7"/>
      <c r="H579" s="7"/>
    </row>
    <row r="580" spans="1:8" ht="18.75" x14ac:dyDescent="0.3">
      <c r="A580" s="10">
        <v>578</v>
      </c>
      <c r="B580" s="6" t="s">
        <v>2755</v>
      </c>
      <c r="C580" s="6"/>
      <c r="D580" s="7"/>
      <c r="E580" s="7"/>
      <c r="F580" s="7"/>
      <c r="G580" s="7"/>
      <c r="H580" s="7"/>
    </row>
    <row r="581" spans="1:8" ht="18.75" x14ac:dyDescent="0.3">
      <c r="A581" s="10">
        <v>579</v>
      </c>
      <c r="B581" s="6" t="s">
        <v>2754</v>
      </c>
      <c r="C581" s="6"/>
      <c r="D581" s="7"/>
      <c r="E581" s="7"/>
      <c r="F581" s="7"/>
      <c r="G581" s="7"/>
      <c r="H581" s="7"/>
    </row>
    <row r="582" spans="1:8" ht="18.75" x14ac:dyDescent="0.3">
      <c r="A582" s="10">
        <v>580</v>
      </c>
      <c r="B582" s="6" t="s">
        <v>2752</v>
      </c>
      <c r="C582" s="6"/>
      <c r="D582" s="7"/>
      <c r="E582" s="7"/>
      <c r="F582" s="7"/>
      <c r="G582" s="7"/>
      <c r="H582" s="7"/>
    </row>
    <row r="583" spans="1:8" ht="18.75" x14ac:dyDescent="0.3">
      <c r="A583" s="10">
        <v>581</v>
      </c>
      <c r="B583" s="6" t="s">
        <v>2751</v>
      </c>
      <c r="C583" s="6"/>
      <c r="D583" s="7"/>
      <c r="E583" s="7"/>
      <c r="F583" s="7"/>
      <c r="G583" s="7"/>
      <c r="H583" s="7"/>
    </row>
    <row r="584" spans="1:8" ht="18.75" x14ac:dyDescent="0.3">
      <c r="A584" s="10">
        <v>582</v>
      </c>
      <c r="B584" s="6" t="s">
        <v>4406</v>
      </c>
      <c r="C584" s="6"/>
      <c r="D584" s="7"/>
      <c r="E584" s="7"/>
      <c r="F584" s="7"/>
      <c r="G584" s="7"/>
      <c r="H584" s="7"/>
    </row>
    <row r="585" spans="1:8" ht="18.75" x14ac:dyDescent="0.3">
      <c r="A585" s="10">
        <v>583</v>
      </c>
      <c r="B585" s="6" t="s">
        <v>2749</v>
      </c>
      <c r="C585" s="6"/>
      <c r="D585" s="7"/>
      <c r="E585" s="7"/>
      <c r="F585" s="7"/>
      <c r="G585" s="7"/>
      <c r="H585" s="7"/>
    </row>
    <row r="586" spans="1:8" ht="18.75" x14ac:dyDescent="0.3">
      <c r="A586" s="10">
        <v>584</v>
      </c>
      <c r="B586" s="6" t="s">
        <v>2748</v>
      </c>
      <c r="C586" s="6"/>
      <c r="D586" s="7"/>
      <c r="E586" s="7"/>
      <c r="F586" s="7"/>
      <c r="G586" s="7"/>
      <c r="H586" s="7"/>
    </row>
    <row r="587" spans="1:8" ht="18.75" x14ac:dyDescent="0.3">
      <c r="A587" s="10">
        <v>585</v>
      </c>
      <c r="B587" s="6" t="s">
        <v>2745</v>
      </c>
      <c r="C587" s="6"/>
      <c r="D587" s="7"/>
      <c r="E587" s="7"/>
      <c r="F587" s="7"/>
      <c r="G587" s="7"/>
      <c r="H587" s="7"/>
    </row>
    <row r="588" spans="1:8" ht="18.75" x14ac:dyDescent="0.3">
      <c r="A588" s="10">
        <v>586</v>
      </c>
      <c r="B588" s="6" t="s">
        <v>2744</v>
      </c>
      <c r="C588" s="6"/>
      <c r="D588" s="7"/>
      <c r="E588" s="7"/>
      <c r="F588" s="7"/>
      <c r="G588" s="7"/>
      <c r="H588" s="7"/>
    </row>
    <row r="589" spans="1:8" ht="18.75" x14ac:dyDescent="0.3">
      <c r="A589" s="10">
        <v>587</v>
      </c>
      <c r="B589" s="6" t="s">
        <v>2740</v>
      </c>
      <c r="C589" s="6"/>
      <c r="D589" s="7"/>
      <c r="E589" s="7"/>
      <c r="F589" s="7"/>
      <c r="G589" s="7"/>
      <c r="H589" s="7"/>
    </row>
    <row r="590" spans="1:8" ht="18.75" x14ac:dyDescent="0.3">
      <c r="A590" s="10">
        <v>588</v>
      </c>
      <c r="B590" s="6" t="s">
        <v>2738</v>
      </c>
      <c r="C590" s="9"/>
      <c r="D590" s="7"/>
      <c r="E590" s="7"/>
      <c r="F590" s="7"/>
      <c r="G590" s="7"/>
      <c r="H590" s="7"/>
    </row>
    <row r="591" spans="1:8" ht="18.75" x14ac:dyDescent="0.3">
      <c r="A591" s="10">
        <v>589</v>
      </c>
      <c r="B591" s="6" t="s">
        <v>2737</v>
      </c>
      <c r="C591" s="9"/>
      <c r="D591" s="7"/>
      <c r="E591" s="7"/>
      <c r="F591" s="7"/>
      <c r="G591" s="7"/>
      <c r="H591" s="7"/>
    </row>
    <row r="592" spans="1:8" ht="18.75" x14ac:dyDescent="0.3">
      <c r="A592" s="10">
        <v>590</v>
      </c>
      <c r="B592" s="6" t="s">
        <v>2736</v>
      </c>
      <c r="C592" s="9"/>
      <c r="D592" s="7"/>
      <c r="E592" s="7"/>
      <c r="F592" s="7"/>
      <c r="G592" s="7"/>
      <c r="H592" s="7"/>
    </row>
    <row r="593" spans="1:8" ht="18.75" x14ac:dyDescent="0.3">
      <c r="A593" s="10">
        <v>591</v>
      </c>
      <c r="B593" s="6" t="s">
        <v>2731</v>
      </c>
      <c r="C593" s="9"/>
      <c r="D593" s="7"/>
      <c r="E593" s="7"/>
      <c r="F593" s="7"/>
      <c r="G593" s="7"/>
      <c r="H593" s="7"/>
    </row>
    <row r="594" spans="1:8" ht="18.75" x14ac:dyDescent="0.3">
      <c r="A594" s="10">
        <v>592</v>
      </c>
      <c r="B594" s="6" t="s">
        <v>2730</v>
      </c>
      <c r="C594" s="9"/>
      <c r="D594" s="7"/>
      <c r="E594" s="7"/>
      <c r="F594" s="7"/>
      <c r="G594" s="7"/>
      <c r="H594" s="7"/>
    </row>
    <row r="595" spans="1:8" ht="18.75" x14ac:dyDescent="0.3">
      <c r="A595" s="10">
        <v>593</v>
      </c>
      <c r="B595" s="6" t="s">
        <v>2727</v>
      </c>
      <c r="C595" s="9"/>
      <c r="D595" s="7"/>
      <c r="E595" s="7"/>
      <c r="F595" s="7"/>
      <c r="G595" s="7"/>
      <c r="H595" s="7"/>
    </row>
    <row r="596" spans="1:8" ht="18.75" x14ac:dyDescent="0.3">
      <c r="A596" s="10">
        <v>594</v>
      </c>
      <c r="B596" s="6" t="s">
        <v>2726</v>
      </c>
      <c r="C596" s="9"/>
      <c r="D596" s="7"/>
      <c r="E596" s="7"/>
      <c r="F596" s="7"/>
      <c r="G596" s="7"/>
      <c r="H596" s="7"/>
    </row>
    <row r="597" spans="1:8" ht="18.75" x14ac:dyDescent="0.3">
      <c r="A597" s="10">
        <v>595</v>
      </c>
      <c r="B597" s="6" t="s">
        <v>2722</v>
      </c>
      <c r="C597" s="6"/>
      <c r="D597" s="7"/>
      <c r="E597" s="7"/>
      <c r="F597" s="7"/>
      <c r="G597" s="7"/>
      <c r="H597" s="7"/>
    </row>
    <row r="598" spans="1:8" ht="18.75" x14ac:dyDescent="0.3">
      <c r="A598" s="10">
        <v>596</v>
      </c>
      <c r="B598" s="6" t="s">
        <v>1736</v>
      </c>
      <c r="C598" s="6"/>
      <c r="D598" s="7"/>
      <c r="E598" s="7"/>
      <c r="F598" s="7"/>
      <c r="G598" s="7"/>
      <c r="H598" s="7"/>
    </row>
    <row r="599" spans="1:8" ht="18.75" x14ac:dyDescent="0.3">
      <c r="A599" s="10">
        <v>597</v>
      </c>
      <c r="B599" s="6" t="s">
        <v>1737</v>
      </c>
      <c r="C599" s="6"/>
      <c r="D599" s="7"/>
      <c r="E599" s="7"/>
      <c r="F599" s="7"/>
      <c r="G599" s="7"/>
      <c r="H599" s="7"/>
    </row>
    <row r="600" spans="1:8" ht="18.75" x14ac:dyDescent="0.3">
      <c r="A600" s="10">
        <v>598</v>
      </c>
      <c r="B600" s="6" t="s">
        <v>1738</v>
      </c>
      <c r="C600" s="6"/>
      <c r="D600" s="7"/>
      <c r="E600" s="7"/>
      <c r="F600" s="7"/>
      <c r="G600" s="7"/>
      <c r="H600" s="7"/>
    </row>
    <row r="601" spans="1:8" ht="18.75" x14ac:dyDescent="0.3">
      <c r="A601" s="10">
        <v>599</v>
      </c>
      <c r="B601" s="6" t="s">
        <v>2720</v>
      </c>
      <c r="C601" s="6"/>
      <c r="D601" s="7"/>
      <c r="E601" s="7"/>
      <c r="F601" s="7"/>
      <c r="G601" s="7"/>
      <c r="H601" s="7"/>
    </row>
    <row r="602" spans="1:8" ht="18.75" x14ac:dyDescent="0.3">
      <c r="A602" s="10">
        <v>600</v>
      </c>
      <c r="B602" s="6" t="s">
        <v>2719</v>
      </c>
      <c r="C602" s="6"/>
      <c r="D602" s="7"/>
      <c r="E602" s="7"/>
      <c r="F602" s="7"/>
      <c r="G602" s="7"/>
      <c r="H602" s="7"/>
    </row>
    <row r="603" spans="1:8" ht="18.75" x14ac:dyDescent="0.3">
      <c r="A603" s="10">
        <v>601</v>
      </c>
      <c r="B603" s="6" t="s">
        <v>2718</v>
      </c>
      <c r="C603" s="6"/>
      <c r="D603" s="7"/>
      <c r="E603" s="7"/>
      <c r="F603" s="7"/>
      <c r="G603" s="7"/>
      <c r="H603" s="7"/>
    </row>
    <row r="604" spans="1:8" ht="18.75" x14ac:dyDescent="0.3">
      <c r="A604" s="10">
        <v>602</v>
      </c>
      <c r="B604" s="6" t="s">
        <v>2714</v>
      </c>
      <c r="C604" s="6"/>
      <c r="D604" s="7"/>
      <c r="E604" s="7"/>
      <c r="F604" s="7"/>
      <c r="G604" s="7"/>
      <c r="H604" s="7"/>
    </row>
    <row r="605" spans="1:8" ht="18.75" x14ac:dyDescent="0.3">
      <c r="A605" s="10">
        <v>603</v>
      </c>
      <c r="B605" s="6" t="s">
        <v>2711</v>
      </c>
      <c r="C605" s="6"/>
      <c r="D605" s="7"/>
      <c r="E605" s="7"/>
      <c r="F605" s="7"/>
      <c r="G605" s="7"/>
      <c r="H605" s="7"/>
    </row>
    <row r="606" spans="1:8" ht="18.75" x14ac:dyDescent="0.3">
      <c r="A606" s="10">
        <v>604</v>
      </c>
      <c r="B606" s="6" t="s">
        <v>2707</v>
      </c>
      <c r="C606" s="6"/>
      <c r="D606" s="7"/>
      <c r="E606" s="7"/>
      <c r="F606" s="7"/>
      <c r="G606" s="7"/>
      <c r="H606" s="7"/>
    </row>
    <row r="607" spans="1:8" ht="18.75" x14ac:dyDescent="0.3">
      <c r="A607" s="10">
        <v>605</v>
      </c>
      <c r="B607" s="6" t="s">
        <v>2706</v>
      </c>
      <c r="C607" s="6"/>
      <c r="D607" s="7"/>
      <c r="E607" s="7"/>
      <c r="F607" s="7"/>
      <c r="G607" s="7"/>
      <c r="H607" s="7"/>
    </row>
    <row r="608" spans="1:8" ht="18.75" x14ac:dyDescent="0.3">
      <c r="A608" s="10">
        <v>606</v>
      </c>
      <c r="B608" s="6" t="s">
        <v>1750</v>
      </c>
      <c r="C608" s="6"/>
      <c r="D608" s="7"/>
      <c r="E608" s="7"/>
      <c r="F608" s="7"/>
      <c r="G608" s="7"/>
      <c r="H608" s="7"/>
    </row>
    <row r="609" spans="1:8" ht="18.75" x14ac:dyDescent="0.3">
      <c r="A609" s="10">
        <v>607</v>
      </c>
      <c r="B609" s="6" t="s">
        <v>1747</v>
      </c>
      <c r="C609" s="6"/>
      <c r="D609" s="7"/>
      <c r="E609" s="7"/>
      <c r="F609" s="7"/>
      <c r="G609" s="7"/>
      <c r="H609" s="7"/>
    </row>
    <row r="610" spans="1:8" ht="18.75" x14ac:dyDescent="0.3">
      <c r="A610" s="10">
        <v>608</v>
      </c>
      <c r="B610" s="6" t="s">
        <v>1746</v>
      </c>
      <c r="C610" s="6"/>
      <c r="D610" s="7"/>
      <c r="E610" s="7"/>
      <c r="F610" s="7"/>
      <c r="G610" s="7"/>
      <c r="H610" s="7"/>
    </row>
    <row r="611" spans="1:8" ht="18.75" x14ac:dyDescent="0.3">
      <c r="A611" s="10">
        <v>609</v>
      </c>
      <c r="B611" s="6" t="s">
        <v>1745</v>
      </c>
      <c r="C611" s="6"/>
      <c r="D611" s="7"/>
      <c r="E611" s="7"/>
      <c r="F611" s="7"/>
      <c r="G611" s="7"/>
      <c r="H611" s="7"/>
    </row>
    <row r="612" spans="1:8" ht="18.75" x14ac:dyDescent="0.3">
      <c r="A612" s="10">
        <v>610</v>
      </c>
      <c r="B612" s="6" t="s">
        <v>1743</v>
      </c>
      <c r="C612" s="6"/>
      <c r="D612" s="7"/>
      <c r="E612" s="7"/>
      <c r="F612" s="7"/>
      <c r="G612" s="7"/>
      <c r="H612" s="7"/>
    </row>
    <row r="613" spans="1:8" ht="18.75" x14ac:dyDescent="0.3">
      <c r="A613" s="10">
        <v>611</v>
      </c>
      <c r="B613" s="6" t="s">
        <v>1742</v>
      </c>
      <c r="C613" s="6"/>
      <c r="D613" s="7"/>
      <c r="E613" s="7"/>
      <c r="F613" s="7"/>
      <c r="G613" s="7"/>
      <c r="H613" s="7"/>
    </row>
    <row r="614" spans="1:8" ht="18.75" x14ac:dyDescent="0.3">
      <c r="A614" s="10">
        <v>612</v>
      </c>
      <c r="B614" s="6" t="s">
        <v>2696</v>
      </c>
      <c r="C614" s="6"/>
      <c r="D614" s="7"/>
      <c r="E614" s="7"/>
      <c r="F614" s="7"/>
      <c r="G614" s="7"/>
      <c r="H614" s="7"/>
    </row>
    <row r="615" spans="1:8" ht="18.75" x14ac:dyDescent="0.3">
      <c r="A615" s="10">
        <v>613</v>
      </c>
      <c r="B615" s="6" t="s">
        <v>2695</v>
      </c>
      <c r="C615" s="6"/>
      <c r="D615" s="7"/>
      <c r="E615" s="7"/>
      <c r="F615" s="7"/>
      <c r="G615" s="7"/>
      <c r="H615" s="7"/>
    </row>
    <row r="616" spans="1:8" ht="18.75" x14ac:dyDescent="0.3">
      <c r="A616" s="10">
        <v>614</v>
      </c>
      <c r="B616" s="6" t="s">
        <v>1752</v>
      </c>
      <c r="C616" s="6"/>
      <c r="D616" s="7"/>
      <c r="E616" s="7"/>
      <c r="F616" s="7"/>
      <c r="G616" s="7"/>
      <c r="H616" s="7"/>
    </row>
    <row r="617" spans="1:8" ht="18.75" x14ac:dyDescent="0.3">
      <c r="A617" s="10">
        <v>615</v>
      </c>
      <c r="B617" s="6" t="s">
        <v>1754</v>
      </c>
      <c r="C617" s="6"/>
      <c r="D617" s="7"/>
      <c r="E617" s="7"/>
      <c r="F617" s="7"/>
      <c r="G617" s="7"/>
      <c r="H617" s="7"/>
    </row>
    <row r="618" spans="1:8" ht="18.75" x14ac:dyDescent="0.3">
      <c r="A618" s="10">
        <v>616</v>
      </c>
      <c r="B618" s="6" t="s">
        <v>1755</v>
      </c>
      <c r="C618" s="6"/>
      <c r="D618" s="7"/>
      <c r="E618" s="7"/>
      <c r="F618" s="7"/>
      <c r="G618" s="7"/>
      <c r="H618" s="7"/>
    </row>
    <row r="619" spans="1:8" ht="18.75" x14ac:dyDescent="0.3">
      <c r="A619" s="10">
        <v>617</v>
      </c>
      <c r="B619" s="6" t="s">
        <v>1756</v>
      </c>
      <c r="C619" s="6"/>
      <c r="D619" s="7"/>
      <c r="E619" s="7"/>
      <c r="F619" s="7"/>
      <c r="G619" s="7"/>
      <c r="H619" s="7"/>
    </row>
    <row r="620" spans="1:8" ht="18.75" x14ac:dyDescent="0.3">
      <c r="A620" s="10">
        <v>618</v>
      </c>
      <c r="B620" s="6" t="s">
        <v>1759</v>
      </c>
      <c r="C620" s="6"/>
      <c r="D620" s="7"/>
      <c r="E620" s="7"/>
      <c r="F620" s="7"/>
      <c r="G620" s="7"/>
      <c r="H620" s="7"/>
    </row>
    <row r="621" spans="1:8" ht="18.75" x14ac:dyDescent="0.3">
      <c r="A621" s="10">
        <v>619</v>
      </c>
      <c r="B621" s="6" t="s">
        <v>1761</v>
      </c>
      <c r="C621" s="6"/>
      <c r="D621" s="7"/>
      <c r="E621" s="7"/>
      <c r="F621" s="7"/>
      <c r="G621" s="7"/>
      <c r="H621" s="7"/>
    </row>
    <row r="622" spans="1:8" ht="18.75" x14ac:dyDescent="0.3">
      <c r="A622" s="10">
        <v>620</v>
      </c>
      <c r="B622" s="6" t="s">
        <v>1762</v>
      </c>
      <c r="C622" s="6"/>
      <c r="D622" s="7"/>
      <c r="E622" s="7"/>
      <c r="F622" s="7"/>
      <c r="G622" s="7"/>
      <c r="H622" s="7"/>
    </row>
    <row r="623" spans="1:8" ht="18.75" x14ac:dyDescent="0.3">
      <c r="A623" s="10">
        <v>621</v>
      </c>
      <c r="B623" s="6" t="s">
        <v>1763</v>
      </c>
      <c r="C623" s="6"/>
      <c r="D623" s="7"/>
      <c r="E623" s="7"/>
      <c r="F623" s="7"/>
      <c r="G623" s="7"/>
      <c r="H623" s="7"/>
    </row>
    <row r="624" spans="1:8" ht="18.75" x14ac:dyDescent="0.3">
      <c r="A624" s="10">
        <v>622</v>
      </c>
      <c r="B624" s="6" t="s">
        <v>1765</v>
      </c>
      <c r="C624" s="6"/>
      <c r="D624" s="7"/>
      <c r="E624" s="7"/>
      <c r="F624" s="7"/>
      <c r="G624" s="7"/>
      <c r="H624" s="7"/>
    </row>
    <row r="625" spans="1:8" ht="18.75" x14ac:dyDescent="0.3">
      <c r="A625" s="10">
        <v>623</v>
      </c>
      <c r="B625" s="6" t="s">
        <v>1766</v>
      </c>
      <c r="C625" s="6"/>
      <c r="D625" s="7"/>
      <c r="E625" s="7"/>
      <c r="F625" s="7"/>
      <c r="G625" s="7"/>
      <c r="H625" s="7"/>
    </row>
    <row r="626" spans="1:8" ht="18.75" x14ac:dyDescent="0.3">
      <c r="A626" s="10">
        <v>624</v>
      </c>
      <c r="B626" s="6" t="s">
        <v>1767</v>
      </c>
      <c r="C626" s="6"/>
      <c r="D626" s="7"/>
      <c r="E626" s="7"/>
      <c r="F626" s="7"/>
      <c r="G626" s="7"/>
      <c r="H626" s="7"/>
    </row>
    <row r="627" spans="1:8" ht="18.75" x14ac:dyDescent="0.3">
      <c r="A627" s="10">
        <v>625</v>
      </c>
      <c r="B627" s="6" t="s">
        <v>2681</v>
      </c>
      <c r="C627" s="6"/>
      <c r="D627" s="7"/>
      <c r="E627" s="7"/>
      <c r="F627" s="7"/>
      <c r="G627" s="7"/>
      <c r="H627" s="7"/>
    </row>
    <row r="628" spans="1:8" ht="18.75" x14ac:dyDescent="0.3">
      <c r="A628" s="10">
        <v>626</v>
      </c>
      <c r="B628" s="6" t="s">
        <v>2680</v>
      </c>
      <c r="C628" s="6"/>
      <c r="D628" s="7"/>
      <c r="E628" s="7"/>
      <c r="F628" s="7"/>
      <c r="G628" s="7"/>
      <c r="H628" s="7"/>
    </row>
    <row r="629" spans="1:8" ht="18.75" x14ac:dyDescent="0.3">
      <c r="A629" s="10">
        <v>627</v>
      </c>
      <c r="B629" s="6" t="s">
        <v>2676</v>
      </c>
      <c r="C629" s="6"/>
      <c r="D629" s="7"/>
      <c r="E629" s="7"/>
      <c r="F629" s="7"/>
      <c r="G629" s="7"/>
      <c r="H629" s="7"/>
    </row>
    <row r="630" spans="1:8" ht="18.75" x14ac:dyDescent="0.3">
      <c r="A630" s="10">
        <v>628</v>
      </c>
      <c r="B630" s="6" t="s">
        <v>2671</v>
      </c>
      <c r="C630" s="6"/>
      <c r="D630" s="7"/>
      <c r="E630" s="7"/>
      <c r="F630" s="7"/>
      <c r="G630" s="7"/>
      <c r="H630" s="7"/>
    </row>
    <row r="631" spans="1:8" ht="18.75" x14ac:dyDescent="0.3">
      <c r="A631" s="10">
        <v>629</v>
      </c>
      <c r="B631" s="6" t="s">
        <v>2667</v>
      </c>
      <c r="C631" s="6"/>
      <c r="D631" s="7"/>
      <c r="E631" s="7"/>
      <c r="F631" s="7"/>
      <c r="G631" s="7"/>
      <c r="H631" s="7"/>
    </row>
    <row r="632" spans="1:8" ht="18.75" x14ac:dyDescent="0.3">
      <c r="A632" s="10">
        <v>630</v>
      </c>
      <c r="B632" s="6" t="s">
        <v>2666</v>
      </c>
      <c r="C632" s="6"/>
      <c r="D632" s="7"/>
      <c r="E632" s="7"/>
      <c r="F632" s="7"/>
      <c r="G632" s="7"/>
      <c r="H632" s="7"/>
    </row>
    <row r="633" spans="1:8" ht="18.75" x14ac:dyDescent="0.3">
      <c r="A633" s="10">
        <v>631</v>
      </c>
      <c r="B633" s="6" t="s">
        <v>2663</v>
      </c>
      <c r="C633" s="6"/>
      <c r="D633" s="7"/>
      <c r="E633" s="7"/>
      <c r="F633" s="7"/>
      <c r="G633" s="7"/>
      <c r="H633" s="7"/>
    </row>
    <row r="634" spans="1:8" ht="18.75" x14ac:dyDescent="0.3">
      <c r="A634" s="10">
        <v>632</v>
      </c>
      <c r="B634" s="6" t="s">
        <v>2645</v>
      </c>
      <c r="C634" s="6"/>
      <c r="D634" s="7"/>
      <c r="E634" s="7"/>
      <c r="F634" s="7"/>
      <c r="G634" s="7"/>
      <c r="H634" s="7"/>
    </row>
    <row r="635" spans="1:8" ht="18.75" x14ac:dyDescent="0.3">
      <c r="A635" s="10">
        <v>633</v>
      </c>
      <c r="B635" s="6" t="s">
        <v>2643</v>
      </c>
      <c r="C635" s="6"/>
      <c r="D635" s="7"/>
      <c r="E635" s="7"/>
      <c r="F635" s="7"/>
      <c r="G635" s="7"/>
      <c r="H635" s="7"/>
    </row>
    <row r="636" spans="1:8" ht="18.75" x14ac:dyDescent="0.3">
      <c r="A636" s="10">
        <v>634</v>
      </c>
      <c r="B636" s="6" t="s">
        <v>1777</v>
      </c>
      <c r="C636" s="6"/>
      <c r="D636" s="7"/>
      <c r="E636" s="7"/>
      <c r="F636" s="7"/>
      <c r="G636" s="7"/>
      <c r="H636" s="7"/>
    </row>
    <row r="637" spans="1:8" ht="18.75" x14ac:dyDescent="0.3">
      <c r="A637" s="10">
        <v>635</v>
      </c>
      <c r="B637" s="6" t="s">
        <v>1780</v>
      </c>
      <c r="C637" s="6"/>
      <c r="D637" s="7"/>
      <c r="E637" s="7"/>
      <c r="F637" s="7"/>
      <c r="G637" s="7"/>
      <c r="H637" s="7"/>
    </row>
    <row r="638" spans="1:8" ht="18.75" x14ac:dyDescent="0.3">
      <c r="A638" s="10">
        <v>636</v>
      </c>
      <c r="B638" s="6" t="s">
        <v>1783</v>
      </c>
      <c r="C638" s="6"/>
      <c r="D638" s="7"/>
      <c r="E638" s="7"/>
      <c r="F638" s="7"/>
      <c r="G638" s="7"/>
      <c r="H638" s="7"/>
    </row>
    <row r="639" spans="1:8" ht="18.75" x14ac:dyDescent="0.3">
      <c r="A639" s="10">
        <v>637</v>
      </c>
      <c r="B639" s="6" t="s">
        <v>1784</v>
      </c>
      <c r="C639" s="9"/>
      <c r="D639" s="7"/>
      <c r="E639" s="7"/>
      <c r="F639" s="7"/>
      <c r="G639" s="7"/>
      <c r="H639" s="7"/>
    </row>
    <row r="640" spans="1:8" ht="18.75" x14ac:dyDescent="0.3">
      <c r="A640" s="10">
        <v>638</v>
      </c>
      <c r="B640" s="6" t="s">
        <v>1785</v>
      </c>
      <c r="C640" s="9"/>
      <c r="D640" s="7"/>
      <c r="E640" s="7"/>
      <c r="F640" s="7"/>
      <c r="G640" s="7"/>
      <c r="H640" s="7"/>
    </row>
    <row r="641" spans="1:8" ht="18.75" x14ac:dyDescent="0.3">
      <c r="A641" s="10">
        <v>639</v>
      </c>
      <c r="B641" s="6" t="s">
        <v>1788</v>
      </c>
      <c r="C641" s="9"/>
      <c r="D641" s="7"/>
      <c r="E641" s="7"/>
      <c r="F641" s="7"/>
      <c r="G641" s="7"/>
      <c r="H641" s="7"/>
    </row>
    <row r="642" spans="1:8" ht="18.75" x14ac:dyDescent="0.3">
      <c r="A642" s="10">
        <v>640</v>
      </c>
      <c r="B642" s="6" t="s">
        <v>1791</v>
      </c>
      <c r="C642" s="9"/>
      <c r="D642" s="7"/>
      <c r="E642" s="7"/>
      <c r="F642" s="7"/>
      <c r="G642" s="7"/>
      <c r="H642" s="7"/>
    </row>
    <row r="643" spans="1:8" ht="18.75" x14ac:dyDescent="0.3">
      <c r="A643" s="10">
        <v>641</v>
      </c>
      <c r="B643" s="6" t="s">
        <v>1792</v>
      </c>
      <c r="C643" s="9"/>
      <c r="D643" s="7"/>
      <c r="E643" s="7"/>
      <c r="F643" s="7"/>
      <c r="G643" s="7"/>
      <c r="H643" s="7"/>
    </row>
    <row r="644" spans="1:8" ht="18.75" x14ac:dyDescent="0.3">
      <c r="A644" s="10">
        <v>642</v>
      </c>
      <c r="B644" s="6" t="s">
        <v>1797</v>
      </c>
      <c r="C644" s="9"/>
      <c r="D644" s="7"/>
      <c r="E644" s="7"/>
      <c r="F644" s="7"/>
      <c r="G644" s="7"/>
      <c r="H644" s="7"/>
    </row>
    <row r="645" spans="1:8" ht="18.75" x14ac:dyDescent="0.3">
      <c r="A645" s="10">
        <v>643</v>
      </c>
      <c r="B645" s="6" t="s">
        <v>1798</v>
      </c>
      <c r="C645" s="9"/>
      <c r="D645" s="7"/>
      <c r="E645" s="7"/>
      <c r="F645" s="7"/>
      <c r="G645" s="7"/>
      <c r="H645" s="7"/>
    </row>
    <row r="646" spans="1:8" ht="18.75" x14ac:dyDescent="0.3">
      <c r="A646" s="10">
        <v>644</v>
      </c>
      <c r="B646" s="6" t="s">
        <v>1799</v>
      </c>
      <c r="C646" s="9"/>
      <c r="D646" s="7"/>
      <c r="E646" s="7"/>
      <c r="F646" s="7"/>
      <c r="G646" s="7"/>
      <c r="H646" s="7"/>
    </row>
    <row r="647" spans="1:8" ht="18.75" x14ac:dyDescent="0.3">
      <c r="A647" s="10">
        <v>645</v>
      </c>
      <c r="B647" s="6" t="s">
        <v>1800</v>
      </c>
      <c r="C647" s="9"/>
      <c r="D647" s="7"/>
      <c r="E647" s="7"/>
      <c r="F647" s="7"/>
      <c r="G647" s="7"/>
      <c r="H647" s="7"/>
    </row>
    <row r="648" spans="1:8" ht="18.75" x14ac:dyDescent="0.3">
      <c r="A648" s="10">
        <v>646</v>
      </c>
      <c r="B648" s="6" t="s">
        <v>1823</v>
      </c>
      <c r="C648" s="9"/>
      <c r="D648" s="7"/>
      <c r="E648" s="7"/>
      <c r="F648" s="7"/>
      <c r="G648" s="7"/>
      <c r="H648" s="7"/>
    </row>
    <row r="649" spans="1:8" ht="18.75" x14ac:dyDescent="0.3">
      <c r="A649" s="10">
        <v>647</v>
      </c>
      <c r="B649" s="6" t="s">
        <v>1824</v>
      </c>
      <c r="C649" s="9"/>
      <c r="D649" s="7"/>
      <c r="E649" s="7"/>
      <c r="F649" s="7"/>
      <c r="G649" s="7"/>
      <c r="H649" s="7"/>
    </row>
    <row r="650" spans="1:8" ht="18.75" x14ac:dyDescent="0.3">
      <c r="A650" s="10">
        <v>648</v>
      </c>
      <c r="B650" s="6" t="s">
        <v>1825</v>
      </c>
      <c r="C650" s="9"/>
      <c r="D650" s="7"/>
      <c r="E650" s="7"/>
      <c r="F650" s="7"/>
      <c r="G650" s="7"/>
      <c r="H650" s="7"/>
    </row>
    <row r="651" spans="1:8" ht="18.75" x14ac:dyDescent="0.3">
      <c r="A651" s="10">
        <v>649</v>
      </c>
      <c r="B651" s="6" t="s">
        <v>1813</v>
      </c>
      <c r="C651" s="6"/>
      <c r="D651" s="7"/>
      <c r="E651" s="7"/>
      <c r="F651" s="7"/>
      <c r="G651" s="7"/>
      <c r="H651" s="7"/>
    </row>
    <row r="652" spans="1:8" ht="18.75" x14ac:dyDescent="0.3">
      <c r="A652" s="10">
        <v>650</v>
      </c>
      <c r="B652" s="6" t="s">
        <v>1814</v>
      </c>
      <c r="C652" s="6"/>
      <c r="D652" s="7"/>
      <c r="E652" s="7"/>
      <c r="F652" s="7"/>
      <c r="G652" s="7"/>
      <c r="H652" s="7"/>
    </row>
    <row r="653" spans="1:8" ht="18.75" x14ac:dyDescent="0.3">
      <c r="A653" s="10">
        <v>651</v>
      </c>
      <c r="B653" s="6" t="s">
        <v>1817</v>
      </c>
      <c r="C653" s="6"/>
      <c r="D653" s="7"/>
      <c r="E653" s="7"/>
      <c r="F653" s="7"/>
      <c r="G653" s="7"/>
      <c r="H653" s="7"/>
    </row>
    <row r="654" spans="1:8" ht="18.75" x14ac:dyDescent="0.3">
      <c r="A654" s="10">
        <v>652</v>
      </c>
      <c r="B654" s="6" t="s">
        <v>1818</v>
      </c>
      <c r="C654" s="9"/>
      <c r="D654" s="7"/>
      <c r="E654" s="7"/>
      <c r="F654" s="7"/>
      <c r="G654" s="7"/>
      <c r="H654" s="7"/>
    </row>
    <row r="655" spans="1:8" ht="18.75" x14ac:dyDescent="0.3">
      <c r="A655" s="10">
        <v>653</v>
      </c>
      <c r="B655" s="6" t="s">
        <v>1819</v>
      </c>
      <c r="C655" s="6"/>
      <c r="D655" s="7"/>
      <c r="E655" s="7"/>
      <c r="F655" s="7"/>
      <c r="G655" s="7"/>
      <c r="H655" s="7"/>
    </row>
    <row r="656" spans="1:8" ht="18.75" x14ac:dyDescent="0.3">
      <c r="A656" s="10">
        <v>654</v>
      </c>
      <c r="B656" s="6" t="s">
        <v>1820</v>
      </c>
      <c r="C656" s="6"/>
      <c r="D656" s="7"/>
      <c r="E656" s="7"/>
      <c r="F656" s="7"/>
      <c r="G656" s="7"/>
      <c r="H656" s="7"/>
    </row>
    <row r="657" spans="1:8" ht="18.75" x14ac:dyDescent="0.3">
      <c r="A657" s="10">
        <v>655</v>
      </c>
      <c r="B657" s="6" t="s">
        <v>1821</v>
      </c>
      <c r="C657" s="6"/>
      <c r="D657" s="7"/>
      <c r="E657" s="7"/>
      <c r="F657" s="7"/>
      <c r="G657" s="7"/>
      <c r="H657" s="7"/>
    </row>
    <row r="658" spans="1:8" ht="18.75" x14ac:dyDescent="0.3">
      <c r="A658" s="10">
        <v>656</v>
      </c>
      <c r="B658" s="6" t="s">
        <v>1827</v>
      </c>
      <c r="C658" s="6"/>
      <c r="D658" s="7"/>
      <c r="E658" s="7"/>
      <c r="F658" s="7"/>
      <c r="G658" s="7"/>
      <c r="H658" s="7"/>
    </row>
    <row r="659" spans="1:8" ht="18.75" x14ac:dyDescent="0.3">
      <c r="A659" s="10">
        <v>657</v>
      </c>
      <c r="B659" s="6" t="s">
        <v>2627</v>
      </c>
      <c r="C659" s="6"/>
      <c r="D659" s="7"/>
      <c r="E659" s="7"/>
      <c r="F659" s="7"/>
      <c r="G659" s="7"/>
      <c r="H659" s="7"/>
    </row>
    <row r="660" spans="1:8" ht="18.75" x14ac:dyDescent="0.3">
      <c r="A660" s="10">
        <v>658</v>
      </c>
      <c r="B660" s="6" t="s">
        <v>2626</v>
      </c>
      <c r="C660" s="6"/>
      <c r="D660" s="7"/>
      <c r="E660" s="7"/>
      <c r="F660" s="7"/>
      <c r="G660" s="7"/>
      <c r="H660" s="7"/>
    </row>
    <row r="661" spans="1:8" ht="18.75" x14ac:dyDescent="0.3">
      <c r="A661" s="10">
        <v>659</v>
      </c>
      <c r="B661" s="6" t="s">
        <v>1828</v>
      </c>
      <c r="C661" s="6"/>
      <c r="D661" s="7"/>
      <c r="E661" s="7"/>
      <c r="F661" s="7"/>
      <c r="G661" s="7"/>
      <c r="H661" s="7"/>
    </row>
    <row r="662" spans="1:8" ht="18.75" x14ac:dyDescent="0.3">
      <c r="A662" s="10">
        <v>660</v>
      </c>
      <c r="B662" s="6" t="s">
        <v>2623</v>
      </c>
      <c r="C662" s="6"/>
      <c r="D662" s="7"/>
      <c r="E662" s="7"/>
      <c r="F662" s="7"/>
      <c r="G662" s="7"/>
      <c r="H662" s="7"/>
    </row>
    <row r="663" spans="1:8" ht="18.75" x14ac:dyDescent="0.3">
      <c r="A663" s="10">
        <v>661</v>
      </c>
      <c r="B663" s="6" t="s">
        <v>2622</v>
      </c>
      <c r="C663" s="6"/>
      <c r="D663" s="7"/>
      <c r="E663" s="7"/>
      <c r="F663" s="7"/>
      <c r="G663" s="7"/>
      <c r="H663" s="7"/>
    </row>
    <row r="664" spans="1:8" ht="18.75" x14ac:dyDescent="0.3">
      <c r="A664" s="10">
        <v>662</v>
      </c>
      <c r="B664" s="6" t="s">
        <v>2621</v>
      </c>
      <c r="C664" s="6"/>
      <c r="D664" s="7"/>
      <c r="E664" s="7"/>
      <c r="F664" s="7"/>
      <c r="G664" s="7"/>
      <c r="H664" s="7"/>
    </row>
    <row r="665" spans="1:8" ht="18.75" x14ac:dyDescent="0.3">
      <c r="A665" s="10">
        <v>663</v>
      </c>
      <c r="B665" s="6" t="s">
        <v>2620</v>
      </c>
      <c r="C665" s="6"/>
      <c r="D665" s="7"/>
      <c r="E665" s="7"/>
      <c r="F665" s="7"/>
      <c r="G665" s="7"/>
      <c r="H665" s="7"/>
    </row>
    <row r="666" spans="1:8" ht="18.75" x14ac:dyDescent="0.3">
      <c r="A666" s="10">
        <v>664</v>
      </c>
      <c r="B666" s="6" t="s">
        <v>2619</v>
      </c>
      <c r="C666" s="6"/>
      <c r="D666" s="7"/>
      <c r="E666" s="7"/>
      <c r="F666" s="7"/>
      <c r="G666" s="7"/>
      <c r="H666" s="7"/>
    </row>
    <row r="667" spans="1:8" ht="18.75" x14ac:dyDescent="0.3">
      <c r="A667" s="10">
        <v>665</v>
      </c>
      <c r="B667" s="6" t="s">
        <v>2615</v>
      </c>
      <c r="C667" s="6"/>
      <c r="D667" s="7"/>
      <c r="E667" s="7"/>
      <c r="F667" s="7"/>
      <c r="G667" s="7"/>
      <c r="H667" s="7"/>
    </row>
    <row r="668" spans="1:8" ht="18.75" x14ac:dyDescent="0.3">
      <c r="A668" s="10">
        <v>666</v>
      </c>
      <c r="B668" s="6" t="s">
        <v>2611</v>
      </c>
      <c r="C668" s="6"/>
      <c r="D668" s="7"/>
      <c r="E668" s="7"/>
      <c r="F668" s="7"/>
      <c r="G668" s="7"/>
      <c r="H668" s="7"/>
    </row>
    <row r="669" spans="1:8" ht="18.75" x14ac:dyDescent="0.3">
      <c r="A669" s="10">
        <v>667</v>
      </c>
      <c r="B669" s="6" t="s">
        <v>2603</v>
      </c>
      <c r="C669" s="6"/>
      <c r="D669" s="7"/>
      <c r="E669" s="7"/>
      <c r="F669" s="7"/>
      <c r="G669" s="7"/>
      <c r="H669" s="7"/>
    </row>
    <row r="670" spans="1:8" ht="18.75" x14ac:dyDescent="0.3">
      <c r="A670" s="10">
        <v>668</v>
      </c>
      <c r="B670" s="6" t="s">
        <v>2602</v>
      </c>
      <c r="C670" s="6"/>
      <c r="D670" s="7"/>
      <c r="E670" s="7"/>
      <c r="F670" s="7"/>
      <c r="G670" s="7"/>
      <c r="H670" s="7"/>
    </row>
    <row r="671" spans="1:8" ht="18.75" x14ac:dyDescent="0.3">
      <c r="A671" s="10">
        <v>669</v>
      </c>
      <c r="B671" s="6" t="s">
        <v>2600</v>
      </c>
      <c r="C671" s="6"/>
      <c r="D671" s="7"/>
      <c r="E671" s="7"/>
      <c r="F671" s="7"/>
      <c r="G671" s="7"/>
      <c r="H671" s="7"/>
    </row>
    <row r="672" spans="1:8" ht="18.75" x14ac:dyDescent="0.3">
      <c r="A672" s="10">
        <v>670</v>
      </c>
      <c r="B672" s="6" t="s">
        <v>1829</v>
      </c>
      <c r="C672" s="6"/>
      <c r="D672" s="7"/>
      <c r="E672" s="7"/>
      <c r="F672" s="7"/>
      <c r="G672" s="7"/>
      <c r="H672" s="7"/>
    </row>
    <row r="673" spans="1:8" ht="18.75" x14ac:dyDescent="0.3">
      <c r="A673" s="10">
        <v>671</v>
      </c>
      <c r="B673" s="6" t="s">
        <v>2592</v>
      </c>
      <c r="C673" s="6"/>
      <c r="D673" s="7"/>
      <c r="E673" s="7"/>
      <c r="F673" s="7"/>
      <c r="G673" s="7"/>
      <c r="H673" s="7"/>
    </row>
    <row r="674" spans="1:8" ht="18.75" x14ac:dyDescent="0.3">
      <c r="A674" s="10">
        <v>672</v>
      </c>
      <c r="B674" s="6" t="s">
        <v>2589</v>
      </c>
      <c r="C674" s="6"/>
      <c r="D674" s="7"/>
      <c r="E674" s="7"/>
      <c r="F674" s="7"/>
      <c r="G674" s="7"/>
      <c r="H674" s="7"/>
    </row>
    <row r="675" spans="1:8" ht="18.75" x14ac:dyDescent="0.3">
      <c r="A675" s="10">
        <v>673</v>
      </c>
      <c r="B675" s="6" t="s">
        <v>2588</v>
      </c>
      <c r="C675" s="6"/>
      <c r="D675" s="7"/>
      <c r="E675" s="7"/>
      <c r="F675" s="7"/>
      <c r="G675" s="7"/>
      <c r="H675" s="7"/>
    </row>
    <row r="676" spans="1:8" ht="18.75" x14ac:dyDescent="0.3">
      <c r="A676" s="10">
        <v>674</v>
      </c>
      <c r="B676" s="6" t="s">
        <v>2587</v>
      </c>
      <c r="C676" s="6"/>
      <c r="D676" s="7"/>
      <c r="E676" s="7"/>
      <c r="F676" s="7"/>
      <c r="G676" s="7"/>
      <c r="H676" s="7"/>
    </row>
    <row r="677" spans="1:8" ht="18.75" x14ac:dyDescent="0.3">
      <c r="A677" s="10">
        <v>675</v>
      </c>
      <c r="B677" s="6" t="s">
        <v>2586</v>
      </c>
      <c r="C677" s="6"/>
      <c r="D677" s="7"/>
      <c r="E677" s="7"/>
      <c r="F677" s="7"/>
      <c r="G677" s="7"/>
      <c r="H677" s="7"/>
    </row>
    <row r="678" spans="1:8" ht="18.75" x14ac:dyDescent="0.3">
      <c r="A678" s="10">
        <v>676</v>
      </c>
      <c r="B678" s="6" t="s">
        <v>2585</v>
      </c>
      <c r="C678" s="6"/>
      <c r="D678" s="7"/>
      <c r="E678" s="7"/>
      <c r="F678" s="7"/>
      <c r="G678" s="7"/>
      <c r="H678" s="7"/>
    </row>
    <row r="679" spans="1:8" ht="18.75" x14ac:dyDescent="0.3">
      <c r="A679" s="10">
        <v>677</v>
      </c>
      <c r="B679" s="6" t="s">
        <v>2583</v>
      </c>
      <c r="C679" s="6"/>
      <c r="D679" s="7"/>
      <c r="E679" s="7"/>
      <c r="F679" s="7"/>
      <c r="G679" s="7"/>
      <c r="H679" s="7"/>
    </row>
    <row r="680" spans="1:8" ht="18.75" x14ac:dyDescent="0.3">
      <c r="A680" s="10">
        <v>678</v>
      </c>
      <c r="B680" s="6" t="s">
        <v>2582</v>
      </c>
      <c r="C680" s="6"/>
      <c r="D680" s="7"/>
      <c r="E680" s="7"/>
      <c r="F680" s="7"/>
      <c r="G680" s="7"/>
      <c r="H680" s="7"/>
    </row>
    <row r="681" spans="1:8" ht="18.75" x14ac:dyDescent="0.3">
      <c r="A681" s="10">
        <v>679</v>
      </c>
      <c r="B681" s="6" t="s">
        <v>2578</v>
      </c>
      <c r="C681" s="6"/>
      <c r="D681" s="7"/>
      <c r="E681" s="7"/>
      <c r="F681" s="7"/>
      <c r="G681" s="7"/>
      <c r="H681" s="7"/>
    </row>
    <row r="682" spans="1:8" ht="18.75" x14ac:dyDescent="0.3">
      <c r="A682" s="10">
        <v>680</v>
      </c>
      <c r="B682" s="6" t="s">
        <v>2577</v>
      </c>
      <c r="C682" s="6"/>
      <c r="D682" s="7"/>
      <c r="E682" s="7"/>
      <c r="F682" s="7"/>
      <c r="G682" s="7"/>
      <c r="H682" s="7"/>
    </row>
    <row r="683" spans="1:8" ht="18.75" x14ac:dyDescent="0.3">
      <c r="A683" s="10">
        <v>681</v>
      </c>
      <c r="B683" s="6" t="s">
        <v>2575</v>
      </c>
      <c r="C683" s="6"/>
      <c r="D683" s="7"/>
      <c r="E683" s="7"/>
      <c r="F683" s="7"/>
      <c r="G683" s="7"/>
      <c r="H683" s="7"/>
    </row>
    <row r="684" spans="1:8" ht="18.75" x14ac:dyDescent="0.3">
      <c r="A684" s="10">
        <v>682</v>
      </c>
      <c r="B684" s="6" t="s">
        <v>1837</v>
      </c>
      <c r="C684" s="6"/>
      <c r="D684" s="7"/>
      <c r="E684" s="7"/>
      <c r="F684" s="7"/>
      <c r="G684" s="7"/>
      <c r="H684" s="7"/>
    </row>
    <row r="685" spans="1:8" ht="18.75" x14ac:dyDescent="0.3">
      <c r="A685" s="10">
        <v>683</v>
      </c>
      <c r="B685" s="6" t="s">
        <v>1838</v>
      </c>
      <c r="C685" s="6"/>
      <c r="D685" s="7"/>
      <c r="E685" s="7"/>
      <c r="F685" s="7"/>
      <c r="G685" s="7"/>
      <c r="H685" s="7"/>
    </row>
    <row r="686" spans="1:8" ht="18.75" x14ac:dyDescent="0.3">
      <c r="A686" s="10">
        <v>684</v>
      </c>
      <c r="B686" s="6" t="s">
        <v>1839</v>
      </c>
      <c r="C686" s="6"/>
      <c r="D686" s="7"/>
      <c r="E686" s="7"/>
      <c r="F686" s="7"/>
      <c r="G686" s="7"/>
      <c r="H686" s="7"/>
    </row>
    <row r="687" spans="1:8" ht="18.75" x14ac:dyDescent="0.3">
      <c r="A687" s="10">
        <v>685</v>
      </c>
      <c r="B687" s="6" t="s">
        <v>1840</v>
      </c>
      <c r="C687" s="6"/>
      <c r="D687" s="7"/>
      <c r="E687" s="7"/>
      <c r="F687" s="7"/>
      <c r="G687" s="7"/>
      <c r="H687" s="7"/>
    </row>
    <row r="688" spans="1:8" ht="18.75" x14ac:dyDescent="0.3">
      <c r="A688" s="10">
        <v>686</v>
      </c>
      <c r="B688" s="6" t="s">
        <v>1841</v>
      </c>
      <c r="C688" s="9"/>
      <c r="D688" s="7"/>
      <c r="E688" s="7"/>
      <c r="F688" s="7"/>
      <c r="G688" s="7"/>
      <c r="H688" s="7"/>
    </row>
    <row r="689" spans="1:8" ht="18.75" x14ac:dyDescent="0.3">
      <c r="A689" s="10">
        <v>687</v>
      </c>
      <c r="B689" s="6" t="s">
        <v>1876</v>
      </c>
      <c r="C689" s="6"/>
      <c r="D689" s="7"/>
      <c r="E689" s="7"/>
      <c r="F689" s="7"/>
      <c r="G689" s="7"/>
      <c r="H689" s="7"/>
    </row>
    <row r="690" spans="1:8" ht="18.75" x14ac:dyDescent="0.3">
      <c r="A690" s="10">
        <v>688</v>
      </c>
      <c r="B690" s="6" t="s">
        <v>1878</v>
      </c>
      <c r="C690" s="6"/>
      <c r="D690" s="7"/>
      <c r="E690" s="7"/>
      <c r="F690" s="7"/>
      <c r="G690" s="7"/>
      <c r="H690" s="7"/>
    </row>
    <row r="691" spans="1:8" ht="18.75" x14ac:dyDescent="0.3">
      <c r="A691" s="10">
        <v>689</v>
      </c>
      <c r="B691" s="6" t="s">
        <v>1880</v>
      </c>
      <c r="C691" s="6"/>
      <c r="D691" s="7"/>
      <c r="E691" s="7"/>
      <c r="F691" s="7"/>
      <c r="G691" s="7"/>
      <c r="H691" s="7"/>
    </row>
    <row r="692" spans="1:8" ht="18.75" x14ac:dyDescent="0.3">
      <c r="A692" s="10">
        <v>690</v>
      </c>
      <c r="B692" s="6" t="s">
        <v>1881</v>
      </c>
      <c r="C692" s="6"/>
      <c r="D692" s="7"/>
      <c r="E692" s="7"/>
      <c r="F692" s="7"/>
      <c r="G692" s="7"/>
      <c r="H692" s="7"/>
    </row>
    <row r="693" spans="1:8" ht="18.75" x14ac:dyDescent="0.3">
      <c r="A693" s="10">
        <v>691</v>
      </c>
      <c r="B693" s="6" t="s">
        <v>1883</v>
      </c>
      <c r="C693" s="6"/>
      <c r="D693" s="7"/>
      <c r="E693" s="7"/>
      <c r="F693" s="7"/>
      <c r="G693" s="7"/>
      <c r="H693" s="7"/>
    </row>
    <row r="694" spans="1:8" ht="18.75" x14ac:dyDescent="0.3">
      <c r="A694" s="10">
        <v>692</v>
      </c>
      <c r="B694" s="6" t="s">
        <v>1885</v>
      </c>
      <c r="C694" s="6"/>
      <c r="D694" s="7"/>
      <c r="E694" s="7"/>
      <c r="F694" s="7"/>
      <c r="G694" s="7"/>
      <c r="H694" s="7"/>
    </row>
    <row r="695" spans="1:8" ht="18.75" x14ac:dyDescent="0.3">
      <c r="A695" s="10">
        <v>693</v>
      </c>
      <c r="B695" s="6" t="s">
        <v>1887</v>
      </c>
      <c r="C695" s="6"/>
      <c r="D695" s="7"/>
      <c r="E695" s="7"/>
      <c r="F695" s="7"/>
      <c r="G695" s="7"/>
      <c r="H695" s="7"/>
    </row>
    <row r="696" spans="1:8" ht="18.75" x14ac:dyDescent="0.3">
      <c r="A696" s="10">
        <v>694</v>
      </c>
      <c r="B696" s="6" t="s">
        <v>1888</v>
      </c>
      <c r="C696" s="6"/>
      <c r="D696" s="7"/>
      <c r="E696" s="7"/>
      <c r="F696" s="7"/>
      <c r="G696" s="7"/>
      <c r="H696" s="7"/>
    </row>
    <row r="697" spans="1:8" ht="18.75" x14ac:dyDescent="0.3">
      <c r="A697" s="10">
        <v>695</v>
      </c>
      <c r="B697" s="6" t="s">
        <v>1890</v>
      </c>
      <c r="C697" s="6"/>
      <c r="D697" s="7"/>
      <c r="E697" s="7"/>
      <c r="F697" s="7"/>
      <c r="G697" s="7"/>
      <c r="H697" s="7"/>
    </row>
    <row r="698" spans="1:8" ht="18.75" x14ac:dyDescent="0.3">
      <c r="A698" s="10">
        <v>696</v>
      </c>
      <c r="B698" s="6" t="s">
        <v>1891</v>
      </c>
      <c r="C698" s="6"/>
      <c r="D698" s="7"/>
      <c r="E698" s="7"/>
      <c r="F698" s="7"/>
      <c r="G698" s="7"/>
      <c r="H698" s="7"/>
    </row>
    <row r="699" spans="1:8" ht="18.75" x14ac:dyDescent="0.3">
      <c r="A699" s="10">
        <v>697</v>
      </c>
      <c r="B699" s="6" t="s">
        <v>1892</v>
      </c>
      <c r="C699" s="6"/>
      <c r="D699" s="7"/>
      <c r="E699" s="7"/>
      <c r="F699" s="7"/>
      <c r="G699" s="7"/>
      <c r="H699" s="7"/>
    </row>
    <row r="700" spans="1:8" ht="18.75" x14ac:dyDescent="0.3">
      <c r="A700" s="10">
        <v>698</v>
      </c>
      <c r="B700" s="6" t="s">
        <v>1893</v>
      </c>
      <c r="C700" s="6"/>
      <c r="D700" s="7"/>
      <c r="E700" s="7"/>
      <c r="F700" s="7"/>
      <c r="G700" s="7"/>
      <c r="H700" s="7"/>
    </row>
    <row r="701" spans="1:8" ht="18.75" x14ac:dyDescent="0.3">
      <c r="A701" s="10">
        <v>699</v>
      </c>
      <c r="B701" s="6" t="s">
        <v>1895</v>
      </c>
      <c r="C701" s="6"/>
      <c r="D701" s="7"/>
      <c r="E701" s="7"/>
      <c r="F701" s="7"/>
      <c r="G701" s="7"/>
      <c r="H701" s="7"/>
    </row>
    <row r="702" spans="1:8" ht="18.75" x14ac:dyDescent="0.3">
      <c r="A702" s="10">
        <v>700</v>
      </c>
      <c r="B702" s="6" t="s">
        <v>1896</v>
      </c>
      <c r="C702" s="6"/>
      <c r="D702" s="7"/>
      <c r="E702" s="7"/>
      <c r="F702" s="7"/>
      <c r="G702" s="7"/>
      <c r="H702" s="7"/>
    </row>
    <row r="703" spans="1:8" ht="18.75" x14ac:dyDescent="0.3">
      <c r="A703" s="10">
        <v>701</v>
      </c>
      <c r="B703" s="6" t="s">
        <v>1897</v>
      </c>
      <c r="C703" s="6"/>
      <c r="D703" s="7"/>
      <c r="E703" s="7"/>
      <c r="F703" s="7"/>
      <c r="G703" s="7"/>
      <c r="H703" s="7"/>
    </row>
    <row r="704" spans="1:8" ht="18.75" x14ac:dyDescent="0.3">
      <c r="A704" s="10">
        <v>702</v>
      </c>
      <c r="B704" s="6" t="s">
        <v>1898</v>
      </c>
      <c r="C704" s="6"/>
      <c r="D704" s="7"/>
      <c r="E704" s="7"/>
      <c r="F704" s="7"/>
      <c r="G704" s="7"/>
      <c r="H704" s="7"/>
    </row>
    <row r="705" spans="1:8" ht="18.75" x14ac:dyDescent="0.3">
      <c r="A705" s="10">
        <v>703</v>
      </c>
      <c r="B705" s="6" t="s">
        <v>1899</v>
      </c>
      <c r="C705" s="6"/>
      <c r="D705" s="7"/>
      <c r="E705" s="7"/>
      <c r="F705" s="7"/>
      <c r="G705" s="7"/>
      <c r="H705" s="7"/>
    </row>
    <row r="706" spans="1:8" ht="18.75" x14ac:dyDescent="0.3">
      <c r="A706" s="10">
        <v>704</v>
      </c>
      <c r="B706" s="6" t="s">
        <v>1901</v>
      </c>
      <c r="C706" s="6"/>
      <c r="D706" s="7"/>
      <c r="E706" s="7"/>
      <c r="F706" s="7"/>
      <c r="G706" s="7"/>
      <c r="H706" s="7"/>
    </row>
    <row r="707" spans="1:8" ht="18.75" x14ac:dyDescent="0.3">
      <c r="A707" s="10">
        <v>705</v>
      </c>
      <c r="B707" s="6" t="s">
        <v>1908</v>
      </c>
      <c r="C707" s="6"/>
      <c r="D707" s="7"/>
      <c r="E707" s="7"/>
      <c r="F707" s="7"/>
      <c r="G707" s="7"/>
      <c r="H707" s="7"/>
    </row>
    <row r="708" spans="1:8" ht="18.75" x14ac:dyDescent="0.3">
      <c r="A708" s="10">
        <v>706</v>
      </c>
      <c r="B708" s="6" t="s">
        <v>1909</v>
      </c>
      <c r="C708" s="6"/>
      <c r="D708" s="7"/>
      <c r="E708" s="7"/>
      <c r="F708" s="7"/>
      <c r="G708" s="7"/>
      <c r="H708" s="7"/>
    </row>
    <row r="709" spans="1:8" ht="18.75" x14ac:dyDescent="0.3">
      <c r="A709" s="10">
        <v>707</v>
      </c>
      <c r="B709" s="6" t="s">
        <v>1911</v>
      </c>
      <c r="C709" s="6"/>
      <c r="D709" s="7"/>
      <c r="E709" s="7"/>
      <c r="F709" s="7"/>
      <c r="G709" s="7"/>
      <c r="H709" s="7"/>
    </row>
    <row r="710" spans="1:8" ht="18.75" x14ac:dyDescent="0.3">
      <c r="A710" s="10">
        <v>708</v>
      </c>
      <c r="B710" s="6" t="s">
        <v>1914</v>
      </c>
      <c r="C710" s="6"/>
      <c r="D710" s="7"/>
      <c r="E710" s="7"/>
      <c r="F710" s="7"/>
      <c r="G710" s="7"/>
      <c r="H710" s="7"/>
    </row>
    <row r="711" spans="1:8" ht="18.75" x14ac:dyDescent="0.3">
      <c r="A711" s="10">
        <v>709</v>
      </c>
      <c r="B711" s="6" t="s">
        <v>1915</v>
      </c>
      <c r="C711" s="6"/>
      <c r="D711" s="7"/>
      <c r="E711" s="7"/>
      <c r="F711" s="7"/>
      <c r="G711" s="7"/>
      <c r="H711" s="7"/>
    </row>
    <row r="712" spans="1:8" ht="18.75" x14ac:dyDescent="0.3">
      <c r="A712" s="10">
        <v>710</v>
      </c>
      <c r="B712" s="6" t="s">
        <v>1916</v>
      </c>
      <c r="C712" s="6"/>
      <c r="D712" s="7"/>
      <c r="E712" s="7"/>
      <c r="F712" s="7"/>
      <c r="G712" s="7"/>
      <c r="H712" s="7"/>
    </row>
    <row r="713" spans="1:8" ht="18.75" x14ac:dyDescent="0.3">
      <c r="A713" s="10">
        <v>711</v>
      </c>
      <c r="B713" s="6" t="s">
        <v>1919</v>
      </c>
      <c r="C713" s="6"/>
      <c r="D713" s="7"/>
      <c r="E713" s="7"/>
      <c r="F713" s="7"/>
      <c r="G713" s="7"/>
      <c r="H713" s="7"/>
    </row>
    <row r="714" spans="1:8" ht="18.75" x14ac:dyDescent="0.3">
      <c r="A714" s="10">
        <v>712</v>
      </c>
      <c r="B714" s="6" t="s">
        <v>1920</v>
      </c>
      <c r="C714" s="6"/>
      <c r="D714" s="7"/>
      <c r="E714" s="7"/>
      <c r="F714" s="7"/>
      <c r="G714" s="7"/>
      <c r="H714" s="7"/>
    </row>
    <row r="715" spans="1:8" ht="18.75" x14ac:dyDescent="0.3">
      <c r="A715" s="10">
        <v>713</v>
      </c>
      <c r="B715" s="6" t="s">
        <v>1921</v>
      </c>
      <c r="C715" s="6"/>
      <c r="D715" s="7"/>
      <c r="E715" s="7"/>
      <c r="F715" s="7"/>
      <c r="G715" s="7"/>
      <c r="H715" s="7"/>
    </row>
    <row r="716" spans="1:8" ht="18.75" x14ac:dyDescent="0.3">
      <c r="A716" s="10">
        <v>714</v>
      </c>
      <c r="B716" s="6" t="s">
        <v>1923</v>
      </c>
      <c r="C716" s="6"/>
      <c r="D716" s="7"/>
      <c r="E716" s="7"/>
      <c r="F716" s="7"/>
      <c r="G716" s="7"/>
      <c r="H716" s="7"/>
    </row>
    <row r="717" spans="1:8" ht="18.75" x14ac:dyDescent="0.3">
      <c r="A717" s="10">
        <v>715</v>
      </c>
      <c r="B717" s="6" t="s">
        <v>1925</v>
      </c>
      <c r="C717" s="6"/>
      <c r="D717" s="7"/>
      <c r="E717" s="7"/>
      <c r="F717" s="7"/>
      <c r="G717" s="7"/>
      <c r="H717" s="7"/>
    </row>
    <row r="718" spans="1:8" ht="18.75" x14ac:dyDescent="0.3">
      <c r="A718" s="10">
        <v>716</v>
      </c>
      <c r="B718" s="6" t="s">
        <v>1926</v>
      </c>
      <c r="C718" s="6"/>
      <c r="D718" s="7"/>
      <c r="E718" s="7"/>
      <c r="F718" s="7"/>
      <c r="G718" s="7"/>
      <c r="H718" s="7"/>
    </row>
    <row r="719" spans="1:8" ht="18.75" x14ac:dyDescent="0.3">
      <c r="A719" s="10">
        <v>717</v>
      </c>
      <c r="B719" s="6" t="s">
        <v>1928</v>
      </c>
      <c r="C719" s="6"/>
      <c r="D719" s="7"/>
      <c r="E719" s="7"/>
      <c r="F719" s="7"/>
      <c r="G719" s="7"/>
      <c r="H719" s="7"/>
    </row>
    <row r="720" spans="1:8" ht="18.75" x14ac:dyDescent="0.3">
      <c r="A720" s="10">
        <v>718</v>
      </c>
      <c r="B720" s="6" t="s">
        <v>2083</v>
      </c>
      <c r="C720" s="6"/>
      <c r="D720" s="7"/>
      <c r="E720" s="7"/>
      <c r="F720" s="7"/>
      <c r="G720" s="7"/>
      <c r="H720" s="7"/>
    </row>
    <row r="721" spans="1:8" ht="18.75" x14ac:dyDescent="0.3">
      <c r="A721" s="10">
        <v>719</v>
      </c>
      <c r="B721" s="6" t="s">
        <v>2078</v>
      </c>
      <c r="C721" s="6"/>
      <c r="D721" s="7"/>
      <c r="E721" s="7"/>
      <c r="F721" s="7"/>
      <c r="G721" s="7"/>
      <c r="H721" s="7"/>
    </row>
    <row r="722" spans="1:8" ht="18.75" x14ac:dyDescent="0.3">
      <c r="A722" s="10">
        <v>720</v>
      </c>
      <c r="B722" s="6" t="s">
        <v>2075</v>
      </c>
      <c r="C722" s="6"/>
      <c r="D722" s="7"/>
      <c r="E722" s="7"/>
      <c r="F722" s="7"/>
      <c r="G722" s="7"/>
      <c r="H722" s="7"/>
    </row>
    <row r="723" spans="1:8" ht="18.75" x14ac:dyDescent="0.3">
      <c r="A723" s="10">
        <v>721</v>
      </c>
      <c r="B723" s="6" t="s">
        <v>2073</v>
      </c>
      <c r="C723" s="6"/>
      <c r="D723" s="7"/>
      <c r="E723" s="7"/>
      <c r="F723" s="7"/>
      <c r="G723" s="7"/>
      <c r="H723" s="7"/>
    </row>
    <row r="724" spans="1:8" ht="18.75" x14ac:dyDescent="0.3">
      <c r="A724" s="10">
        <v>722</v>
      </c>
      <c r="B724" s="6" t="s">
        <v>2071</v>
      </c>
      <c r="C724" s="6"/>
      <c r="D724" s="7"/>
      <c r="E724" s="7"/>
      <c r="F724" s="7"/>
      <c r="G724" s="7"/>
      <c r="H724" s="7"/>
    </row>
    <row r="725" spans="1:8" ht="18.75" x14ac:dyDescent="0.3">
      <c r="A725" s="10">
        <v>723</v>
      </c>
      <c r="B725" s="6" t="s">
        <v>2070</v>
      </c>
      <c r="C725" s="6"/>
      <c r="D725" s="7"/>
      <c r="E725" s="7"/>
      <c r="F725" s="7"/>
      <c r="G725" s="7"/>
      <c r="H725" s="7"/>
    </row>
    <row r="726" spans="1:8" ht="18.75" x14ac:dyDescent="0.3">
      <c r="A726" s="10">
        <v>724</v>
      </c>
      <c r="B726" s="6" t="s">
        <v>2069</v>
      </c>
      <c r="C726" s="6"/>
      <c r="D726" s="7"/>
      <c r="E726" s="7"/>
      <c r="F726" s="7"/>
      <c r="G726" s="7"/>
      <c r="H726" s="7"/>
    </row>
    <row r="727" spans="1:8" ht="18.75" x14ac:dyDescent="0.3">
      <c r="A727" s="10">
        <v>725</v>
      </c>
      <c r="B727" s="6" t="s">
        <v>2064</v>
      </c>
      <c r="C727" s="6"/>
      <c r="D727" s="7"/>
      <c r="E727" s="7"/>
      <c r="F727" s="7"/>
      <c r="G727" s="7"/>
      <c r="H727" s="7"/>
    </row>
    <row r="728" spans="1:8" ht="18.75" x14ac:dyDescent="0.3">
      <c r="A728" s="10">
        <v>726</v>
      </c>
      <c r="B728" s="6" t="s">
        <v>2063</v>
      </c>
      <c r="C728" s="6"/>
      <c r="D728" s="7"/>
      <c r="E728" s="7"/>
      <c r="F728" s="7"/>
      <c r="G728" s="7"/>
      <c r="H728" s="7"/>
    </row>
    <row r="729" spans="1:8" ht="18.75" x14ac:dyDescent="0.3">
      <c r="A729" s="10">
        <v>727</v>
      </c>
      <c r="B729" s="6" t="s">
        <v>2062</v>
      </c>
      <c r="C729" s="6"/>
      <c r="D729" s="7"/>
      <c r="E729" s="7"/>
      <c r="F729" s="7"/>
      <c r="G729" s="7"/>
      <c r="H729" s="7"/>
    </row>
    <row r="730" spans="1:8" ht="18.75" x14ac:dyDescent="0.3">
      <c r="A730" s="10">
        <v>728</v>
      </c>
      <c r="B730" s="6" t="s">
        <v>2055</v>
      </c>
      <c r="C730" s="6"/>
      <c r="D730" s="7"/>
      <c r="E730" s="7"/>
      <c r="F730" s="7"/>
      <c r="G730" s="7"/>
      <c r="H730" s="7"/>
    </row>
    <row r="731" spans="1:8" ht="18.75" x14ac:dyDescent="0.3">
      <c r="A731" s="10">
        <v>729</v>
      </c>
      <c r="B731" s="6" t="s">
        <v>2052</v>
      </c>
      <c r="C731" s="6"/>
      <c r="D731" s="7"/>
      <c r="E731" s="7"/>
      <c r="F731" s="7"/>
      <c r="G731" s="7"/>
      <c r="H731" s="7"/>
    </row>
    <row r="732" spans="1:8" ht="18.75" x14ac:dyDescent="0.3">
      <c r="A732" s="10">
        <v>730</v>
      </c>
      <c r="B732" s="6" t="s">
        <v>2050</v>
      </c>
      <c r="C732" s="6"/>
      <c r="D732" s="7"/>
      <c r="E732" s="7"/>
      <c r="F732" s="7"/>
      <c r="G732" s="7"/>
      <c r="H732" s="7"/>
    </row>
    <row r="733" spans="1:8" ht="18.75" x14ac:dyDescent="0.3">
      <c r="A733" s="10">
        <v>731</v>
      </c>
      <c r="B733" s="6" t="s">
        <v>2049</v>
      </c>
      <c r="C733" s="6"/>
      <c r="D733" s="7"/>
      <c r="E733" s="7"/>
      <c r="F733" s="7"/>
      <c r="G733" s="7"/>
      <c r="H733" s="7"/>
    </row>
    <row r="734" spans="1:8" ht="18.75" x14ac:dyDescent="0.3">
      <c r="A734" s="10">
        <v>732</v>
      </c>
      <c r="B734" s="6" t="s">
        <v>2092</v>
      </c>
      <c r="C734" s="6"/>
      <c r="D734" s="7"/>
      <c r="E734" s="7"/>
      <c r="F734" s="7"/>
      <c r="G734" s="7"/>
      <c r="H734" s="7"/>
    </row>
    <row r="735" spans="1:8" ht="18.75" x14ac:dyDescent="0.3">
      <c r="A735" s="10">
        <v>733</v>
      </c>
      <c r="B735" s="6" t="s">
        <v>2090</v>
      </c>
      <c r="C735" s="6"/>
      <c r="D735" s="7"/>
      <c r="E735" s="7"/>
      <c r="F735" s="7"/>
      <c r="G735" s="7"/>
      <c r="H735" s="7"/>
    </row>
    <row r="736" spans="1:8" ht="18.75" x14ac:dyDescent="0.3">
      <c r="A736" s="10">
        <v>734</v>
      </c>
      <c r="B736" s="6" t="s">
        <v>2186</v>
      </c>
      <c r="C736" s="6"/>
      <c r="D736" s="7"/>
      <c r="E736" s="7"/>
      <c r="F736" s="7"/>
      <c r="G736" s="7"/>
      <c r="H736" s="7"/>
    </row>
    <row r="737" spans="1:8" ht="18.75" x14ac:dyDescent="0.3">
      <c r="A737" s="10">
        <v>735</v>
      </c>
      <c r="B737" s="6" t="s">
        <v>2185</v>
      </c>
      <c r="C737" s="6"/>
      <c r="D737" s="7"/>
      <c r="E737" s="7"/>
      <c r="F737" s="7"/>
      <c r="G737" s="7"/>
      <c r="H737" s="7"/>
    </row>
    <row r="738" spans="1:8" ht="18.75" x14ac:dyDescent="0.3">
      <c r="A738" s="10">
        <v>736</v>
      </c>
      <c r="B738" s="6" t="s">
        <v>2184</v>
      </c>
      <c r="C738" s="6"/>
      <c r="D738" s="7"/>
      <c r="E738" s="7"/>
      <c r="F738" s="7"/>
      <c r="G738" s="7"/>
      <c r="H738" s="7"/>
    </row>
    <row r="739" spans="1:8" ht="18.75" x14ac:dyDescent="0.3">
      <c r="A739" s="10">
        <v>737</v>
      </c>
      <c r="B739" s="6" t="s">
        <v>2182</v>
      </c>
      <c r="C739" s="6"/>
      <c r="D739" s="7"/>
      <c r="E739" s="7"/>
      <c r="F739" s="7"/>
      <c r="G739" s="7"/>
      <c r="H739" s="7"/>
    </row>
    <row r="740" spans="1:8" ht="18.75" x14ac:dyDescent="0.3">
      <c r="A740" s="10">
        <v>738</v>
      </c>
      <c r="B740" s="6" t="s">
        <v>2180</v>
      </c>
      <c r="C740" s="6"/>
      <c r="D740" s="7"/>
      <c r="E740" s="7"/>
      <c r="F740" s="7"/>
      <c r="G740" s="7"/>
      <c r="H740" s="7"/>
    </row>
    <row r="741" spans="1:8" ht="18.75" x14ac:dyDescent="0.3">
      <c r="A741" s="10">
        <v>739</v>
      </c>
      <c r="B741" s="6" t="s">
        <v>2179</v>
      </c>
      <c r="C741" s="6"/>
      <c r="D741" s="7"/>
      <c r="E741" s="7"/>
      <c r="F741" s="7"/>
      <c r="G741" s="7"/>
      <c r="H741" s="7"/>
    </row>
    <row r="742" spans="1:8" ht="18.75" x14ac:dyDescent="0.3">
      <c r="A742" s="10">
        <v>740</v>
      </c>
      <c r="B742" s="6" t="s">
        <v>2178</v>
      </c>
      <c r="C742" s="6"/>
      <c r="D742" s="7"/>
      <c r="E742" s="7"/>
      <c r="F742" s="7"/>
      <c r="G742" s="7"/>
      <c r="H742" s="7"/>
    </row>
    <row r="743" spans="1:8" ht="18.75" x14ac:dyDescent="0.3">
      <c r="A743" s="10">
        <v>741</v>
      </c>
      <c r="B743" s="6" t="s">
        <v>2177</v>
      </c>
      <c r="C743" s="6"/>
      <c r="D743" s="7"/>
      <c r="E743" s="7"/>
      <c r="F743" s="7"/>
      <c r="G743" s="7"/>
      <c r="H743" s="7"/>
    </row>
    <row r="744" spans="1:8" ht="18.75" x14ac:dyDescent="0.3">
      <c r="A744" s="10">
        <v>742</v>
      </c>
      <c r="B744" s="6" t="s">
        <v>2176</v>
      </c>
      <c r="C744" s="6"/>
      <c r="D744" s="7"/>
      <c r="E744" s="7"/>
      <c r="F744" s="7"/>
      <c r="G744" s="7"/>
      <c r="H744" s="7"/>
    </row>
    <row r="745" spans="1:8" ht="18.75" x14ac:dyDescent="0.3">
      <c r="A745" s="10">
        <v>743</v>
      </c>
      <c r="B745" s="6" t="s">
        <v>2173</v>
      </c>
      <c r="C745" s="6"/>
      <c r="D745" s="7"/>
      <c r="E745" s="7"/>
      <c r="F745" s="7"/>
      <c r="G745" s="7"/>
      <c r="H745" s="7"/>
    </row>
    <row r="746" spans="1:8" ht="18.75" x14ac:dyDescent="0.3">
      <c r="A746" s="10">
        <v>744</v>
      </c>
      <c r="B746" s="6" t="s">
        <v>2171</v>
      </c>
      <c r="C746" s="6"/>
      <c r="D746" s="7"/>
      <c r="E746" s="7"/>
      <c r="F746" s="7"/>
      <c r="G746" s="7"/>
      <c r="H746" s="7"/>
    </row>
    <row r="747" spans="1:8" ht="18.75" x14ac:dyDescent="0.3">
      <c r="A747" s="10">
        <v>745</v>
      </c>
      <c r="B747" s="6" t="s">
        <v>2168</v>
      </c>
      <c r="C747" s="6"/>
      <c r="D747" s="7"/>
      <c r="E747" s="7"/>
      <c r="F747" s="7"/>
      <c r="G747" s="7"/>
      <c r="H747" s="7"/>
    </row>
    <row r="748" spans="1:8" ht="18.75" x14ac:dyDescent="0.3">
      <c r="A748" s="10">
        <v>746</v>
      </c>
      <c r="B748" s="6" t="s">
        <v>2163</v>
      </c>
      <c r="C748" s="6"/>
      <c r="D748" s="7"/>
      <c r="E748" s="7"/>
      <c r="F748" s="7"/>
      <c r="G748" s="7"/>
      <c r="H748" s="7"/>
    </row>
    <row r="749" spans="1:8" ht="18.75" x14ac:dyDescent="0.3">
      <c r="A749" s="10">
        <v>747</v>
      </c>
      <c r="B749" s="6" t="s">
        <v>2162</v>
      </c>
      <c r="C749" s="6"/>
      <c r="D749" s="7"/>
      <c r="E749" s="7"/>
      <c r="F749" s="7"/>
      <c r="G749" s="7"/>
      <c r="H749" s="7"/>
    </row>
    <row r="750" spans="1:8" ht="18.75" x14ac:dyDescent="0.3">
      <c r="A750" s="10">
        <v>748</v>
      </c>
      <c r="B750" s="6" t="s">
        <v>2161</v>
      </c>
      <c r="C750" s="6"/>
      <c r="D750" s="7"/>
      <c r="E750" s="7"/>
      <c r="F750" s="7"/>
      <c r="G750" s="7"/>
      <c r="H750" s="7"/>
    </row>
    <row r="751" spans="1:8" ht="18.75" x14ac:dyDescent="0.3">
      <c r="A751" s="10">
        <v>749</v>
      </c>
      <c r="B751" s="6" t="s">
        <v>2159</v>
      </c>
      <c r="C751" s="6"/>
      <c r="D751" s="7"/>
      <c r="E751" s="7"/>
      <c r="F751" s="7"/>
      <c r="G751" s="7"/>
      <c r="H751" s="7"/>
    </row>
    <row r="752" spans="1:8" ht="18.75" x14ac:dyDescent="0.3">
      <c r="A752" s="10">
        <v>750</v>
      </c>
      <c r="B752" s="6" t="s">
        <v>2157</v>
      </c>
      <c r="C752" s="6"/>
      <c r="D752" s="7"/>
      <c r="E752" s="7"/>
      <c r="F752" s="7"/>
      <c r="G752" s="7"/>
      <c r="H752" s="7"/>
    </row>
    <row r="753" spans="1:8" ht="18.75" x14ac:dyDescent="0.3">
      <c r="A753" s="10">
        <v>751</v>
      </c>
      <c r="B753" s="6" t="s">
        <v>2156</v>
      </c>
      <c r="C753" s="6"/>
      <c r="D753" s="7"/>
      <c r="E753" s="7"/>
      <c r="F753" s="7"/>
      <c r="G753" s="7"/>
      <c r="H753" s="7"/>
    </row>
    <row r="754" spans="1:8" ht="18.75" x14ac:dyDescent="0.3">
      <c r="A754" s="10">
        <v>752</v>
      </c>
      <c r="B754" s="6" t="s">
        <v>2135</v>
      </c>
      <c r="C754" s="6"/>
      <c r="D754" s="7"/>
      <c r="E754" s="7"/>
      <c r="F754" s="7"/>
      <c r="G754" s="7"/>
      <c r="H754" s="7"/>
    </row>
    <row r="755" spans="1:8" ht="18.75" x14ac:dyDescent="0.3">
      <c r="A755" s="10">
        <v>753</v>
      </c>
      <c r="B755" s="6" t="s">
        <v>2130</v>
      </c>
      <c r="C755" s="6"/>
      <c r="D755" s="7"/>
      <c r="E755" s="7"/>
      <c r="F755" s="7"/>
      <c r="G755" s="7"/>
      <c r="H755" s="7"/>
    </row>
    <row r="756" spans="1:8" ht="18.75" x14ac:dyDescent="0.3">
      <c r="A756" s="10">
        <v>754</v>
      </c>
      <c r="B756" s="6" t="s">
        <v>2097</v>
      </c>
      <c r="C756" s="6"/>
      <c r="D756" s="7"/>
      <c r="E756" s="7"/>
      <c r="F756" s="7"/>
      <c r="G756" s="7"/>
      <c r="H756" s="7"/>
    </row>
    <row r="757" spans="1:8" ht="18.75" x14ac:dyDescent="0.3">
      <c r="A757" s="10">
        <v>755</v>
      </c>
      <c r="B757" s="6" t="s">
        <v>2129</v>
      </c>
      <c r="C757" s="6"/>
      <c r="D757" s="7"/>
      <c r="E757" s="7"/>
      <c r="F757" s="7"/>
      <c r="G757" s="7"/>
      <c r="H757" s="7"/>
    </row>
    <row r="758" spans="1:8" ht="18.75" x14ac:dyDescent="0.3">
      <c r="A758" s="10">
        <v>756</v>
      </c>
      <c r="B758" s="6" t="s">
        <v>2127</v>
      </c>
      <c r="C758" s="6"/>
      <c r="D758" s="7"/>
      <c r="E758" s="7"/>
      <c r="F758" s="7"/>
      <c r="G758" s="7"/>
      <c r="H758" s="7"/>
    </row>
    <row r="759" spans="1:8" ht="18.75" x14ac:dyDescent="0.3">
      <c r="A759" s="10">
        <v>757</v>
      </c>
      <c r="B759" s="6" t="s">
        <v>2124</v>
      </c>
      <c r="C759" s="6"/>
      <c r="D759" s="7"/>
      <c r="E759" s="7"/>
      <c r="F759" s="7"/>
      <c r="G759" s="7"/>
      <c r="H759" s="7"/>
    </row>
    <row r="760" spans="1:8" ht="18.75" x14ac:dyDescent="0.3">
      <c r="A760" s="10">
        <v>758</v>
      </c>
      <c r="B760" s="6" t="s">
        <v>2100</v>
      </c>
      <c r="C760" s="6"/>
      <c r="D760" s="7"/>
      <c r="E760" s="7"/>
      <c r="F760" s="7"/>
      <c r="G760" s="7"/>
      <c r="H760" s="7"/>
    </row>
    <row r="761" spans="1:8" ht="18.75" x14ac:dyDescent="0.3">
      <c r="A761" s="10">
        <v>759</v>
      </c>
      <c r="B761" s="6" t="s">
        <v>2120</v>
      </c>
      <c r="C761" s="6"/>
      <c r="D761" s="7"/>
      <c r="E761" s="7"/>
      <c r="F761" s="7"/>
      <c r="G761" s="7"/>
      <c r="H761" s="7"/>
    </row>
    <row r="762" spans="1:8" ht="18.75" x14ac:dyDescent="0.3">
      <c r="A762" s="10">
        <v>760</v>
      </c>
      <c r="B762" s="28" t="s">
        <v>2119</v>
      </c>
      <c r="C762" s="6"/>
      <c r="D762" s="7"/>
      <c r="E762" s="7"/>
      <c r="F762" s="7"/>
      <c r="G762" s="7"/>
      <c r="H762" s="7"/>
    </row>
    <row r="763" spans="1:8" ht="18.75" x14ac:dyDescent="0.3">
      <c r="A763" s="10">
        <v>761</v>
      </c>
      <c r="B763" s="6" t="s">
        <v>2117</v>
      </c>
      <c r="C763" s="6"/>
      <c r="D763" s="7"/>
      <c r="E763" s="7"/>
      <c r="F763" s="7"/>
      <c r="G763" s="7"/>
      <c r="H763" s="7"/>
    </row>
    <row r="764" spans="1:8" ht="18.75" x14ac:dyDescent="0.3">
      <c r="A764" s="10">
        <v>762</v>
      </c>
      <c r="B764" s="6" t="s">
        <v>2116</v>
      </c>
      <c r="C764" s="6"/>
      <c r="D764" s="7"/>
      <c r="E764" s="7"/>
      <c r="F764" s="7"/>
      <c r="G764" s="7"/>
      <c r="H764" s="7"/>
    </row>
    <row r="765" spans="1:8" ht="18.75" x14ac:dyDescent="0.3">
      <c r="A765" s="10">
        <v>763</v>
      </c>
      <c r="B765" s="6" t="s">
        <v>2115</v>
      </c>
      <c r="C765" s="6"/>
      <c r="D765" s="7"/>
      <c r="E765" s="7"/>
      <c r="F765" s="7"/>
      <c r="G765" s="7"/>
      <c r="H765" s="7"/>
    </row>
    <row r="766" spans="1:8" ht="18.75" x14ac:dyDescent="0.3">
      <c r="A766" s="10">
        <v>764</v>
      </c>
      <c r="B766" s="6" t="s">
        <v>2114</v>
      </c>
      <c r="C766" s="6"/>
      <c r="D766" s="7"/>
      <c r="E766" s="7"/>
      <c r="F766" s="7"/>
      <c r="G766" s="7"/>
      <c r="H766" s="7"/>
    </row>
    <row r="767" spans="1:8" ht="18.75" x14ac:dyDescent="0.3">
      <c r="A767" s="10">
        <v>765</v>
      </c>
      <c r="B767" s="6" t="s">
        <v>2113</v>
      </c>
      <c r="C767" s="6"/>
      <c r="D767" s="7"/>
      <c r="E767" s="7"/>
      <c r="F767" s="7"/>
      <c r="G767" s="7"/>
      <c r="H767" s="7"/>
    </row>
    <row r="768" spans="1:8" ht="18.75" x14ac:dyDescent="0.3">
      <c r="A768" s="10">
        <v>766</v>
      </c>
      <c r="B768" s="6" t="s">
        <v>2112</v>
      </c>
      <c r="C768" s="6"/>
      <c r="D768" s="7"/>
      <c r="E768" s="7"/>
      <c r="F768" s="7"/>
      <c r="G768" s="7"/>
      <c r="H768" s="7"/>
    </row>
    <row r="769" spans="1:8" ht="18.75" x14ac:dyDescent="0.3">
      <c r="A769" s="10">
        <v>767</v>
      </c>
      <c r="B769" s="6" t="s">
        <v>2108</v>
      </c>
      <c r="C769" s="6"/>
      <c r="D769" s="7"/>
      <c r="E769" s="7"/>
      <c r="F769" s="7"/>
      <c r="G769" s="7"/>
      <c r="H769" s="7"/>
    </row>
    <row r="770" spans="1:8" ht="18.75" x14ac:dyDescent="0.3">
      <c r="A770" s="10">
        <v>768</v>
      </c>
      <c r="B770" s="6" t="s">
        <v>2104</v>
      </c>
      <c r="C770" s="6"/>
      <c r="D770" s="7"/>
      <c r="E770" s="7"/>
      <c r="F770" s="7"/>
      <c r="G770" s="7"/>
      <c r="H770" s="7"/>
    </row>
    <row r="771" spans="1:8" ht="18.75" x14ac:dyDescent="0.3">
      <c r="A771" s="10">
        <v>769</v>
      </c>
      <c r="B771" s="6" t="s">
        <v>3045</v>
      </c>
      <c r="C771" s="6"/>
      <c r="D771" s="7"/>
      <c r="E771" s="7"/>
      <c r="F771" s="7"/>
      <c r="G771" s="7"/>
      <c r="H771" s="7"/>
    </row>
    <row r="772" spans="1:8" ht="18.75" x14ac:dyDescent="0.3">
      <c r="A772" s="10">
        <v>770</v>
      </c>
      <c r="B772" s="6" t="s">
        <v>3073</v>
      </c>
      <c r="C772" s="6"/>
      <c r="D772" s="7"/>
      <c r="E772" s="7"/>
      <c r="F772" s="7"/>
      <c r="G772" s="7"/>
      <c r="H772" s="7"/>
    </row>
    <row r="773" spans="1:8" ht="18.75" x14ac:dyDescent="0.3">
      <c r="A773" s="10">
        <v>771</v>
      </c>
      <c r="B773" s="6" t="s">
        <v>3061</v>
      </c>
      <c r="C773" s="18"/>
      <c r="D773" s="7"/>
      <c r="E773" s="7"/>
      <c r="F773" s="7"/>
      <c r="G773" s="7"/>
      <c r="H773" s="7"/>
    </row>
    <row r="774" spans="1:8" ht="18.75" x14ac:dyDescent="0.3">
      <c r="A774" s="10">
        <v>772</v>
      </c>
      <c r="B774" s="6" t="s">
        <v>3054</v>
      </c>
      <c r="C774" s="9"/>
      <c r="D774" s="7"/>
      <c r="E774" s="7"/>
      <c r="F774" s="7"/>
      <c r="G774" s="7"/>
      <c r="H774" s="7"/>
    </row>
    <row r="775" spans="1:8" ht="18.75" x14ac:dyDescent="0.3">
      <c r="A775" s="10">
        <v>773</v>
      </c>
      <c r="B775" s="6" t="s">
        <v>3051</v>
      </c>
      <c r="C775" s="18"/>
      <c r="D775" s="7"/>
      <c r="E775" s="7"/>
      <c r="F775" s="7"/>
      <c r="G775" s="7"/>
      <c r="H775" s="7"/>
    </row>
    <row r="776" spans="1:8" ht="18.75" x14ac:dyDescent="0.3">
      <c r="A776" s="10">
        <v>774</v>
      </c>
      <c r="B776" s="6" t="s">
        <v>3086</v>
      </c>
      <c r="C776" s="9"/>
      <c r="D776" s="7"/>
      <c r="E776" s="7"/>
      <c r="F776" s="7"/>
      <c r="G776" s="7"/>
      <c r="H776" s="7"/>
    </row>
    <row r="777" spans="1:8" ht="18.75" x14ac:dyDescent="0.3">
      <c r="A777" s="10">
        <v>775</v>
      </c>
      <c r="B777" s="6" t="s">
        <v>3095</v>
      </c>
      <c r="C777" s="18"/>
      <c r="D777" s="7"/>
      <c r="E777" s="7"/>
      <c r="F777" s="7"/>
      <c r="G777" s="7"/>
      <c r="H777" s="7"/>
    </row>
    <row r="778" spans="1:8" ht="18.75" x14ac:dyDescent="0.3">
      <c r="A778" s="10">
        <v>776</v>
      </c>
      <c r="B778" s="6" t="s">
        <v>3092</v>
      </c>
      <c r="C778" s="9"/>
      <c r="D778" s="7"/>
      <c r="E778" s="7"/>
      <c r="F778" s="7"/>
      <c r="G778" s="7"/>
      <c r="H778" s="7"/>
    </row>
    <row r="779" spans="1:8" ht="18.75" x14ac:dyDescent="0.3">
      <c r="A779" s="10">
        <v>777</v>
      </c>
      <c r="B779" s="6" t="s">
        <v>3091</v>
      </c>
      <c r="C779" s="18"/>
      <c r="D779" s="7"/>
      <c r="E779" s="7"/>
      <c r="F779" s="7"/>
      <c r="G779" s="7"/>
      <c r="H779" s="7"/>
    </row>
    <row r="780" spans="1:8" ht="18.75" x14ac:dyDescent="0.3">
      <c r="A780" s="10">
        <v>778</v>
      </c>
      <c r="B780" s="6" t="s">
        <v>3175</v>
      </c>
      <c r="C780" s="9"/>
      <c r="D780" s="7"/>
      <c r="E780" s="7"/>
      <c r="F780" s="7"/>
      <c r="G780" s="7"/>
      <c r="H780" s="7"/>
    </row>
    <row r="781" spans="1:8" ht="18.75" x14ac:dyDescent="0.3">
      <c r="A781" s="10">
        <v>779</v>
      </c>
      <c r="B781" s="6" t="s">
        <v>3172</v>
      </c>
      <c r="C781" s="18"/>
      <c r="D781" s="7"/>
      <c r="E781" s="7"/>
      <c r="F781" s="7"/>
      <c r="G781" s="7"/>
      <c r="H781" s="7"/>
    </row>
    <row r="782" spans="1:8" ht="18.75" x14ac:dyDescent="0.3">
      <c r="A782" s="10">
        <v>780</v>
      </c>
      <c r="B782" s="6" t="s">
        <v>3171</v>
      </c>
      <c r="C782" s="6"/>
      <c r="D782" s="7"/>
      <c r="E782" s="7"/>
      <c r="F782" s="7"/>
      <c r="G782" s="7"/>
      <c r="H782" s="7"/>
    </row>
    <row r="783" spans="1:8" ht="18.75" x14ac:dyDescent="0.3">
      <c r="A783" s="10">
        <v>781</v>
      </c>
      <c r="B783" s="6" t="s">
        <v>3169</v>
      </c>
      <c r="C783" s="6"/>
      <c r="D783" s="7"/>
      <c r="E783" s="7"/>
      <c r="F783" s="7"/>
      <c r="G783" s="7"/>
      <c r="H783" s="7"/>
    </row>
    <row r="784" spans="1:8" ht="18.75" x14ac:dyDescent="0.3">
      <c r="A784" s="10">
        <v>782</v>
      </c>
      <c r="B784" s="6" t="s">
        <v>3168</v>
      </c>
      <c r="C784" s="6"/>
      <c r="D784" s="7"/>
      <c r="E784" s="7"/>
      <c r="F784" s="7"/>
      <c r="G784" s="7"/>
      <c r="H784" s="7"/>
    </row>
    <row r="785" spans="1:8" ht="18.75" x14ac:dyDescent="0.3">
      <c r="A785" s="10">
        <v>783</v>
      </c>
      <c r="B785" s="6" t="s">
        <v>3167</v>
      </c>
      <c r="C785" s="6"/>
      <c r="D785" s="7"/>
      <c r="E785" s="7"/>
      <c r="F785" s="7"/>
      <c r="G785" s="7"/>
      <c r="H785" s="7"/>
    </row>
    <row r="786" spans="1:8" ht="18.75" x14ac:dyDescent="0.3">
      <c r="A786" s="10">
        <v>784</v>
      </c>
      <c r="B786" s="6" t="s">
        <v>3166</v>
      </c>
      <c r="C786" s="6"/>
      <c r="D786" s="7"/>
      <c r="E786" s="7"/>
      <c r="F786" s="7"/>
      <c r="G786" s="7"/>
      <c r="H786" s="7"/>
    </row>
    <row r="787" spans="1:8" ht="18.75" x14ac:dyDescent="0.3">
      <c r="A787" s="10">
        <v>785</v>
      </c>
      <c r="B787" s="6" t="s">
        <v>3164</v>
      </c>
      <c r="C787" s="6"/>
      <c r="D787" s="7"/>
      <c r="E787" s="7"/>
      <c r="F787" s="7"/>
      <c r="G787" s="7"/>
      <c r="H787" s="7"/>
    </row>
    <row r="788" spans="1:8" ht="18.75" x14ac:dyDescent="0.3">
      <c r="A788" s="10">
        <v>786</v>
      </c>
      <c r="B788" s="6" t="s">
        <v>3161</v>
      </c>
      <c r="C788" s="6"/>
      <c r="D788" s="7"/>
      <c r="E788" s="7"/>
      <c r="F788" s="7"/>
      <c r="G788" s="7"/>
      <c r="H788" s="7"/>
    </row>
    <row r="789" spans="1:8" ht="18.75" x14ac:dyDescent="0.3">
      <c r="A789" s="10">
        <v>787</v>
      </c>
      <c r="B789" s="6" t="s">
        <v>3160</v>
      </c>
      <c r="C789" s="6"/>
      <c r="D789" s="7"/>
      <c r="E789" s="7"/>
      <c r="F789" s="7"/>
      <c r="G789" s="7"/>
      <c r="H789" s="7"/>
    </row>
    <row r="790" spans="1:8" ht="18.75" x14ac:dyDescent="0.3">
      <c r="A790" s="10">
        <v>788</v>
      </c>
      <c r="B790" s="6" t="s">
        <v>3159</v>
      </c>
      <c r="C790" s="6"/>
      <c r="D790" s="7"/>
      <c r="E790" s="7"/>
      <c r="F790" s="7"/>
      <c r="G790" s="7"/>
      <c r="H790" s="7"/>
    </row>
    <row r="791" spans="1:8" ht="18.75" x14ac:dyDescent="0.3">
      <c r="A791" s="10">
        <v>789</v>
      </c>
      <c r="B791" s="6" t="s">
        <v>3158</v>
      </c>
      <c r="C791" s="6"/>
      <c r="D791" s="7"/>
      <c r="E791" s="7"/>
      <c r="F791" s="7"/>
      <c r="G791" s="7"/>
      <c r="H791" s="7"/>
    </row>
    <row r="792" spans="1:8" ht="18.75" x14ac:dyDescent="0.3">
      <c r="A792" s="10">
        <v>790</v>
      </c>
      <c r="B792" s="6" t="s">
        <v>3101</v>
      </c>
      <c r="C792" s="6"/>
      <c r="D792" s="7"/>
      <c r="E792" s="7"/>
      <c r="F792" s="7"/>
      <c r="G792" s="7"/>
      <c r="H792" s="7"/>
    </row>
    <row r="793" spans="1:8" ht="18.75" x14ac:dyDescent="0.3">
      <c r="A793" s="10">
        <v>791</v>
      </c>
      <c r="B793" s="6" t="s">
        <v>3152</v>
      </c>
      <c r="C793" s="6"/>
      <c r="D793" s="7"/>
      <c r="E793" s="7"/>
      <c r="F793" s="7"/>
      <c r="G793" s="7"/>
      <c r="H793" s="7"/>
    </row>
    <row r="794" spans="1:8" ht="18.75" x14ac:dyDescent="0.3">
      <c r="A794" s="10">
        <v>792</v>
      </c>
      <c r="B794" s="6" t="s">
        <v>3150</v>
      </c>
      <c r="C794" s="6"/>
      <c r="D794" s="7"/>
      <c r="E794" s="7"/>
      <c r="F794" s="7"/>
      <c r="G794" s="7"/>
      <c r="H794" s="7"/>
    </row>
    <row r="795" spans="1:8" ht="18.75" x14ac:dyDescent="0.3">
      <c r="A795" s="10">
        <v>793</v>
      </c>
      <c r="B795" s="6" t="s">
        <v>3149</v>
      </c>
      <c r="C795" s="6"/>
      <c r="D795" s="7"/>
      <c r="E795" s="7"/>
      <c r="F795" s="7"/>
      <c r="G795" s="7"/>
      <c r="H795" s="7"/>
    </row>
    <row r="796" spans="1:8" ht="18.75" x14ac:dyDescent="0.3">
      <c r="A796" s="10">
        <v>794</v>
      </c>
      <c r="B796" s="6" t="s">
        <v>3148</v>
      </c>
      <c r="C796" s="6"/>
      <c r="D796" s="7"/>
      <c r="E796" s="7"/>
      <c r="F796" s="7"/>
      <c r="G796" s="7"/>
      <c r="H796" s="7"/>
    </row>
    <row r="797" spans="1:8" ht="18.75" x14ac:dyDescent="0.3">
      <c r="A797" s="10">
        <v>795</v>
      </c>
      <c r="B797" s="6" t="s">
        <v>3147</v>
      </c>
      <c r="C797" s="6"/>
      <c r="D797" s="7"/>
      <c r="E797" s="7"/>
      <c r="F797" s="7"/>
      <c r="G797" s="7"/>
      <c r="H797" s="7"/>
    </row>
    <row r="798" spans="1:8" ht="18.75" x14ac:dyDescent="0.3">
      <c r="A798" s="10">
        <v>796</v>
      </c>
      <c r="B798" s="6" t="s">
        <v>3146</v>
      </c>
      <c r="C798" s="6"/>
      <c r="D798" s="7"/>
      <c r="E798" s="7"/>
      <c r="F798" s="7"/>
      <c r="G798" s="7"/>
      <c r="H798" s="7"/>
    </row>
    <row r="799" spans="1:8" ht="18.75" x14ac:dyDescent="0.3">
      <c r="A799" s="10">
        <v>797</v>
      </c>
      <c r="B799" s="6" t="s">
        <v>3145</v>
      </c>
      <c r="C799" s="6"/>
      <c r="D799" s="7"/>
      <c r="E799" s="7"/>
      <c r="F799" s="7"/>
      <c r="G799" s="7"/>
      <c r="H799" s="7"/>
    </row>
    <row r="800" spans="1:8" ht="18.75" x14ac:dyDescent="0.3">
      <c r="A800" s="10">
        <v>798</v>
      </c>
      <c r="B800" s="6" t="s">
        <v>3183</v>
      </c>
      <c r="C800" s="6"/>
      <c r="D800" s="7"/>
      <c r="E800" s="7"/>
      <c r="F800" s="7"/>
      <c r="G800" s="7"/>
      <c r="H800" s="7"/>
    </row>
    <row r="801" spans="1:8" ht="18.75" x14ac:dyDescent="0.3">
      <c r="A801" s="10">
        <v>799</v>
      </c>
      <c r="B801" s="6" t="s">
        <v>3184</v>
      </c>
      <c r="C801" s="6"/>
      <c r="D801" s="7"/>
      <c r="E801" s="7"/>
      <c r="F801" s="7"/>
      <c r="G801" s="7"/>
      <c r="H801" s="7"/>
    </row>
    <row r="802" spans="1:8" ht="18.75" x14ac:dyDescent="0.3">
      <c r="A802" s="10">
        <v>800</v>
      </c>
      <c r="B802" s="6" t="s">
        <v>3137</v>
      </c>
      <c r="C802" s="6"/>
      <c r="D802" s="7"/>
      <c r="E802" s="7"/>
      <c r="F802" s="7"/>
      <c r="G802" s="7"/>
      <c r="H802" s="7"/>
    </row>
    <row r="803" spans="1:8" ht="18.75" x14ac:dyDescent="0.3">
      <c r="A803" s="10">
        <v>801</v>
      </c>
      <c r="B803" s="6" t="s">
        <v>3136</v>
      </c>
      <c r="C803" s="6"/>
      <c r="D803" s="7"/>
      <c r="E803" s="7"/>
      <c r="F803" s="7"/>
      <c r="G803" s="7"/>
      <c r="H803" s="7"/>
    </row>
    <row r="804" spans="1:8" ht="18.75" x14ac:dyDescent="0.3">
      <c r="A804" s="10">
        <v>802</v>
      </c>
      <c r="B804" s="6" t="s">
        <v>3135</v>
      </c>
      <c r="C804" s="6"/>
      <c r="D804" s="7"/>
      <c r="E804" s="7"/>
      <c r="F804" s="7"/>
      <c r="G804" s="7"/>
      <c r="H804" s="7"/>
    </row>
    <row r="805" spans="1:8" ht="18.75" x14ac:dyDescent="0.3">
      <c r="A805" s="10">
        <v>803</v>
      </c>
      <c r="B805" s="6" t="s">
        <v>3109</v>
      </c>
      <c r="C805" s="6"/>
      <c r="D805" s="7"/>
      <c r="E805" s="7"/>
      <c r="F805" s="7"/>
      <c r="G805" s="7"/>
      <c r="H805" s="7"/>
    </row>
    <row r="806" spans="1:8" ht="18.75" x14ac:dyDescent="0.3">
      <c r="A806" s="10">
        <v>804</v>
      </c>
      <c r="B806" s="6" t="s">
        <v>3132</v>
      </c>
      <c r="C806" s="6"/>
      <c r="D806" s="7"/>
      <c r="E806" s="7"/>
      <c r="F806" s="7"/>
      <c r="G806" s="7"/>
      <c r="H806" s="7"/>
    </row>
    <row r="807" spans="1:8" ht="18.75" x14ac:dyDescent="0.3">
      <c r="A807" s="10">
        <v>805</v>
      </c>
      <c r="B807" s="6" t="s">
        <v>3131</v>
      </c>
      <c r="C807" s="6"/>
      <c r="D807" s="7"/>
      <c r="E807" s="7"/>
      <c r="F807" s="7"/>
      <c r="G807" s="7"/>
      <c r="H807" s="7"/>
    </row>
    <row r="808" spans="1:8" ht="18.75" x14ac:dyDescent="0.3">
      <c r="A808" s="10">
        <v>806</v>
      </c>
      <c r="B808" s="6" t="s">
        <v>3128</v>
      </c>
      <c r="C808" s="6"/>
      <c r="D808" s="7"/>
      <c r="E808" s="7"/>
      <c r="F808" s="7"/>
      <c r="G808" s="7"/>
      <c r="H808" s="7"/>
    </row>
    <row r="809" spans="1:8" ht="18.75" x14ac:dyDescent="0.3">
      <c r="A809" s="10">
        <v>807</v>
      </c>
      <c r="B809" s="6" t="s">
        <v>3127</v>
      </c>
      <c r="C809" s="6"/>
      <c r="D809" s="7"/>
      <c r="E809" s="7"/>
      <c r="F809" s="7"/>
      <c r="G809" s="7"/>
      <c r="H809" s="7"/>
    </row>
    <row r="810" spans="1:8" ht="18.75" x14ac:dyDescent="0.3">
      <c r="A810" s="10">
        <v>808</v>
      </c>
      <c r="B810" s="6" t="s">
        <v>3107</v>
      </c>
      <c r="C810" s="6"/>
      <c r="D810" s="7"/>
      <c r="E810" s="7"/>
      <c r="F810" s="7"/>
      <c r="G810" s="7"/>
      <c r="H810" s="7"/>
    </row>
    <row r="811" spans="1:8" ht="18.75" x14ac:dyDescent="0.3">
      <c r="A811" s="10">
        <v>809</v>
      </c>
      <c r="B811" s="6" t="s">
        <v>3126</v>
      </c>
      <c r="C811" s="6"/>
      <c r="D811" s="7"/>
      <c r="E811" s="7"/>
      <c r="F811" s="7"/>
      <c r="G811" s="7"/>
      <c r="H811" s="7"/>
    </row>
    <row r="812" spans="1:8" ht="18.75" x14ac:dyDescent="0.3">
      <c r="A812" s="10">
        <v>810</v>
      </c>
      <c r="B812" s="6" t="s">
        <v>3123</v>
      </c>
      <c r="C812" s="6"/>
      <c r="D812" s="7"/>
      <c r="E812" s="7"/>
      <c r="F812" s="7"/>
      <c r="G812" s="7"/>
      <c r="H812" s="7"/>
    </row>
    <row r="813" spans="1:8" ht="18.75" x14ac:dyDescent="0.3">
      <c r="A813" s="10">
        <v>811</v>
      </c>
      <c r="B813" s="6" t="s">
        <v>3116</v>
      </c>
      <c r="C813" s="6"/>
      <c r="D813" s="7"/>
      <c r="E813" s="7"/>
      <c r="F813" s="7"/>
      <c r="G813" s="7"/>
      <c r="H813" s="7"/>
    </row>
    <row r="814" spans="1:8" ht="18.75" x14ac:dyDescent="0.3">
      <c r="A814" s="10">
        <v>812</v>
      </c>
      <c r="B814" s="6" t="s">
        <v>3111</v>
      </c>
      <c r="C814" s="6"/>
      <c r="D814" s="7"/>
      <c r="E814" s="7"/>
      <c r="F814" s="7"/>
      <c r="G814" s="7"/>
      <c r="H814" s="7"/>
    </row>
    <row r="815" spans="1:8" ht="18.75" x14ac:dyDescent="0.3">
      <c r="A815" s="10">
        <v>813</v>
      </c>
      <c r="B815" s="6" t="s">
        <v>3112</v>
      </c>
      <c r="C815" s="6"/>
      <c r="D815" s="7"/>
      <c r="E815" s="7"/>
      <c r="F815" s="7"/>
      <c r="G815" s="7"/>
      <c r="H815" s="7"/>
    </row>
    <row r="816" spans="1:8" ht="18.75" x14ac:dyDescent="0.3">
      <c r="A816" s="10">
        <v>814</v>
      </c>
      <c r="B816" s="6" t="s">
        <v>3189</v>
      </c>
      <c r="C816" s="6"/>
      <c r="D816" s="7"/>
      <c r="E816" s="7"/>
      <c r="F816" s="7"/>
      <c r="G816" s="7"/>
      <c r="H816" s="7"/>
    </row>
    <row r="817" spans="1:8" ht="18.75" x14ac:dyDescent="0.3">
      <c r="A817" s="10">
        <v>815</v>
      </c>
      <c r="B817" s="6" t="s">
        <v>3190</v>
      </c>
      <c r="C817" s="6"/>
      <c r="D817" s="7"/>
      <c r="E817" s="7"/>
      <c r="F817" s="7"/>
      <c r="G817" s="7"/>
      <c r="H817" s="7"/>
    </row>
    <row r="818" spans="1:8" ht="18.75" x14ac:dyDescent="0.3">
      <c r="A818" s="10">
        <v>816</v>
      </c>
      <c r="B818" s="6" t="s">
        <v>3191</v>
      </c>
      <c r="C818" s="6"/>
      <c r="D818" s="7"/>
      <c r="E818" s="7"/>
      <c r="F818" s="7"/>
      <c r="G818" s="7"/>
      <c r="H818" s="7"/>
    </row>
    <row r="819" spans="1:8" ht="18.75" x14ac:dyDescent="0.3">
      <c r="A819" s="10">
        <v>817</v>
      </c>
      <c r="B819" s="6" t="s">
        <v>3192</v>
      </c>
      <c r="C819" s="6"/>
      <c r="D819" s="7"/>
      <c r="E819" s="7"/>
      <c r="F819" s="7"/>
      <c r="G819" s="7"/>
      <c r="H819" s="7"/>
    </row>
    <row r="820" spans="1:8" ht="18.75" x14ac:dyDescent="0.3">
      <c r="A820" s="10">
        <v>818</v>
      </c>
      <c r="B820" s="6" t="s">
        <v>3489</v>
      </c>
      <c r="C820" s="6"/>
      <c r="D820" s="7"/>
      <c r="E820" s="7"/>
      <c r="F820" s="7"/>
      <c r="G820" s="7"/>
      <c r="H820" s="7"/>
    </row>
    <row r="821" spans="1:8" ht="18.75" x14ac:dyDescent="0.3">
      <c r="A821" s="10">
        <v>819</v>
      </c>
      <c r="B821" s="6" t="s">
        <v>3488</v>
      </c>
      <c r="C821" s="6"/>
      <c r="D821" s="7"/>
      <c r="E821" s="7"/>
      <c r="F821" s="7"/>
      <c r="G821" s="7"/>
      <c r="H821" s="7"/>
    </row>
    <row r="822" spans="1:8" ht="18.75" x14ac:dyDescent="0.3">
      <c r="A822" s="10">
        <v>820</v>
      </c>
      <c r="B822" s="6" t="s">
        <v>3487</v>
      </c>
      <c r="C822" s="6"/>
      <c r="D822" s="7"/>
      <c r="E822" s="7"/>
      <c r="F822" s="7"/>
      <c r="G822" s="7"/>
      <c r="H822" s="7"/>
    </row>
    <row r="823" spans="1:8" ht="18.75" x14ac:dyDescent="0.3">
      <c r="A823" s="10">
        <v>821</v>
      </c>
      <c r="B823" s="6" t="s">
        <v>3486</v>
      </c>
      <c r="C823" s="6"/>
      <c r="D823" s="7"/>
      <c r="E823" s="7"/>
      <c r="F823" s="7"/>
      <c r="G823" s="7"/>
      <c r="H823" s="7"/>
    </row>
    <row r="824" spans="1:8" ht="18.75" x14ac:dyDescent="0.3">
      <c r="A824" s="10">
        <v>822</v>
      </c>
      <c r="B824" s="6" t="s">
        <v>3484</v>
      </c>
      <c r="C824" s="6"/>
      <c r="D824" s="7"/>
      <c r="E824" s="7"/>
      <c r="F824" s="7"/>
      <c r="G824" s="7"/>
      <c r="H824" s="7"/>
    </row>
    <row r="825" spans="1:8" ht="18.75" x14ac:dyDescent="0.3">
      <c r="A825" s="10">
        <v>823</v>
      </c>
      <c r="B825" s="6" t="s">
        <v>3483</v>
      </c>
      <c r="C825" s="6"/>
      <c r="D825" s="7"/>
      <c r="E825" s="7"/>
      <c r="F825" s="7"/>
      <c r="G825" s="7"/>
      <c r="H825" s="7"/>
    </row>
    <row r="826" spans="1:8" ht="18.75" x14ac:dyDescent="0.3">
      <c r="A826" s="10">
        <v>824</v>
      </c>
      <c r="B826" s="6" t="s">
        <v>3482</v>
      </c>
      <c r="C826" s="6"/>
      <c r="D826" s="7"/>
      <c r="E826" s="7"/>
      <c r="F826" s="7"/>
      <c r="G826" s="7"/>
      <c r="H826" s="7"/>
    </row>
    <row r="827" spans="1:8" ht="18.75" x14ac:dyDescent="0.3">
      <c r="A827" s="10">
        <v>825</v>
      </c>
      <c r="B827" s="6" t="s">
        <v>3481</v>
      </c>
      <c r="C827" s="6"/>
      <c r="D827" s="7"/>
      <c r="E827" s="7"/>
      <c r="F827" s="7"/>
      <c r="G827" s="7"/>
      <c r="H827" s="7"/>
    </row>
    <row r="828" spans="1:8" ht="18.75" x14ac:dyDescent="0.3">
      <c r="A828" s="10">
        <v>826</v>
      </c>
      <c r="B828" s="6" t="s">
        <v>3198</v>
      </c>
      <c r="C828" s="6"/>
      <c r="D828" s="7"/>
      <c r="E828" s="7"/>
      <c r="F828" s="7"/>
      <c r="G828" s="7"/>
      <c r="H828" s="7"/>
    </row>
    <row r="829" spans="1:8" ht="18.75" x14ac:dyDescent="0.3">
      <c r="A829" s="10">
        <v>827</v>
      </c>
      <c r="B829" s="6" t="s">
        <v>3200</v>
      </c>
      <c r="C829" s="6"/>
      <c r="D829" s="7"/>
      <c r="E829" s="7"/>
      <c r="F829" s="7"/>
      <c r="G829" s="7"/>
      <c r="H829" s="7"/>
    </row>
    <row r="830" spans="1:8" ht="18.75" x14ac:dyDescent="0.3">
      <c r="A830" s="10">
        <v>828</v>
      </c>
      <c r="B830" s="6" t="s">
        <v>3423</v>
      </c>
      <c r="C830" s="6"/>
      <c r="D830" s="7"/>
      <c r="E830" s="7"/>
      <c r="F830" s="7"/>
      <c r="G830" s="7"/>
      <c r="H830" s="7"/>
    </row>
    <row r="831" spans="1:8" ht="18.75" x14ac:dyDescent="0.3">
      <c r="A831" s="10">
        <v>829</v>
      </c>
      <c r="B831" s="6" t="s">
        <v>3420</v>
      </c>
      <c r="C831" s="6"/>
      <c r="D831" s="7"/>
      <c r="E831" s="7"/>
      <c r="F831" s="7"/>
      <c r="G831" s="7"/>
      <c r="H831" s="7"/>
    </row>
    <row r="832" spans="1:8" ht="18.75" x14ac:dyDescent="0.3">
      <c r="A832" s="10">
        <v>830</v>
      </c>
      <c r="B832" s="6" t="s">
        <v>3419</v>
      </c>
      <c r="C832" s="6"/>
      <c r="D832" s="7"/>
      <c r="E832" s="7"/>
      <c r="F832" s="7"/>
      <c r="G832" s="7"/>
      <c r="H832" s="7"/>
    </row>
    <row r="833" spans="1:8" ht="18.75" x14ac:dyDescent="0.3">
      <c r="A833" s="10">
        <v>831</v>
      </c>
      <c r="B833" s="6" t="s">
        <v>3416</v>
      </c>
      <c r="C833" s="6"/>
      <c r="D833" s="7"/>
      <c r="E833" s="7"/>
      <c r="F833" s="7"/>
      <c r="G833" s="7"/>
      <c r="H833" s="7"/>
    </row>
    <row r="834" spans="1:8" ht="18.75" x14ac:dyDescent="0.3">
      <c r="A834" s="10">
        <v>832</v>
      </c>
      <c r="B834" s="6" t="s">
        <v>3202</v>
      </c>
      <c r="C834" s="6"/>
      <c r="D834" s="7"/>
      <c r="E834" s="7"/>
      <c r="F834" s="7"/>
      <c r="G834" s="7"/>
      <c r="H834" s="7"/>
    </row>
    <row r="835" spans="1:8" ht="18.75" x14ac:dyDescent="0.3">
      <c r="A835" s="10">
        <v>833</v>
      </c>
      <c r="B835" s="6" t="s">
        <v>3414</v>
      </c>
      <c r="C835" s="6"/>
      <c r="D835" s="7"/>
      <c r="E835" s="7"/>
      <c r="F835" s="7"/>
      <c r="G835" s="7"/>
      <c r="H835" s="7"/>
    </row>
    <row r="836" spans="1:8" ht="18.75" x14ac:dyDescent="0.3">
      <c r="A836" s="10">
        <v>834</v>
      </c>
      <c r="B836" s="6" t="s">
        <v>3412</v>
      </c>
      <c r="C836" s="6"/>
      <c r="D836" s="7"/>
      <c r="E836" s="7"/>
      <c r="F836" s="7"/>
      <c r="G836" s="7"/>
      <c r="H836" s="7"/>
    </row>
    <row r="837" spans="1:8" ht="18.75" x14ac:dyDescent="0.3">
      <c r="A837" s="10">
        <v>835</v>
      </c>
      <c r="B837" s="6" t="s">
        <v>3411</v>
      </c>
      <c r="C837" s="6"/>
      <c r="D837" s="7"/>
      <c r="E837" s="7"/>
      <c r="F837" s="7"/>
      <c r="G837" s="7"/>
      <c r="H837" s="7"/>
    </row>
    <row r="838" spans="1:8" ht="18.75" x14ac:dyDescent="0.3">
      <c r="A838" s="10">
        <v>836</v>
      </c>
      <c r="B838" s="6" t="s">
        <v>3408</v>
      </c>
      <c r="C838" s="6"/>
      <c r="D838" s="7"/>
      <c r="E838" s="7"/>
      <c r="F838" s="7"/>
      <c r="G838" s="7"/>
      <c r="H838" s="7"/>
    </row>
    <row r="839" spans="1:8" ht="18.75" x14ac:dyDescent="0.3">
      <c r="A839" s="10">
        <v>837</v>
      </c>
      <c r="B839" s="6" t="s">
        <v>3407</v>
      </c>
      <c r="C839" s="6"/>
      <c r="D839" s="7"/>
      <c r="E839" s="7"/>
      <c r="F839" s="7"/>
      <c r="G839" s="7"/>
      <c r="H839" s="7"/>
    </row>
    <row r="840" spans="1:8" ht="18.75" x14ac:dyDescent="0.3">
      <c r="A840" s="10">
        <v>838</v>
      </c>
      <c r="B840" s="6" t="s">
        <v>3403</v>
      </c>
      <c r="C840" s="6"/>
      <c r="D840" s="7"/>
      <c r="E840" s="7"/>
      <c r="F840" s="7"/>
      <c r="G840" s="7"/>
      <c r="H840" s="7"/>
    </row>
    <row r="841" spans="1:8" ht="18.75" x14ac:dyDescent="0.3">
      <c r="A841" s="10">
        <v>839</v>
      </c>
      <c r="B841" s="6" t="s">
        <v>3203</v>
      </c>
      <c r="C841" s="6"/>
      <c r="D841" s="7"/>
      <c r="E841" s="7"/>
      <c r="F841" s="7"/>
      <c r="G841" s="7"/>
      <c r="H841" s="7"/>
    </row>
    <row r="842" spans="1:8" ht="18.75" x14ac:dyDescent="0.3">
      <c r="A842" s="10">
        <v>840</v>
      </c>
      <c r="B842" s="6" t="s">
        <v>3206</v>
      </c>
      <c r="C842" s="6"/>
      <c r="D842" s="7"/>
      <c r="E842" s="7"/>
      <c r="F842" s="7"/>
      <c r="G842" s="7"/>
      <c r="H842" s="7"/>
    </row>
    <row r="843" spans="1:8" ht="18.75" x14ac:dyDescent="0.3">
      <c r="A843" s="10">
        <v>841</v>
      </c>
      <c r="B843" s="22" t="s">
        <v>3207</v>
      </c>
      <c r="C843" s="6"/>
      <c r="D843" s="7"/>
      <c r="E843" s="7"/>
      <c r="F843" s="7"/>
      <c r="G843" s="7"/>
      <c r="H843" s="7"/>
    </row>
    <row r="844" spans="1:8" ht="18.75" x14ac:dyDescent="0.3">
      <c r="A844" s="10">
        <v>842</v>
      </c>
      <c r="B844" s="22" t="s">
        <v>4414</v>
      </c>
      <c r="C844" s="6"/>
      <c r="D844" s="7"/>
      <c r="E844" s="7"/>
      <c r="F844" s="7"/>
      <c r="G844" s="7"/>
      <c r="H844" s="7"/>
    </row>
    <row r="845" spans="1:8" ht="18.75" x14ac:dyDescent="0.3">
      <c r="A845" s="10">
        <v>843</v>
      </c>
      <c r="B845" s="22" t="s">
        <v>4415</v>
      </c>
      <c r="C845" s="9"/>
      <c r="D845" s="7"/>
      <c r="E845" s="7"/>
      <c r="F845" s="7"/>
      <c r="G845" s="7"/>
      <c r="H845" s="7"/>
    </row>
    <row r="846" spans="1:8" ht="18.75" x14ac:dyDescent="0.3">
      <c r="A846" s="10">
        <v>844</v>
      </c>
      <c r="B846" s="22" t="s">
        <v>4416</v>
      </c>
      <c r="C846" s="9"/>
      <c r="D846" s="7"/>
      <c r="E846" s="7"/>
      <c r="F846" s="7"/>
      <c r="G846" s="7"/>
      <c r="H846" s="7"/>
    </row>
    <row r="847" spans="1:8" ht="18.75" x14ac:dyDescent="0.3">
      <c r="A847" s="10">
        <v>845</v>
      </c>
      <c r="B847" s="22" t="s">
        <v>3397</v>
      </c>
      <c r="C847" s="9"/>
      <c r="D847" s="7"/>
      <c r="E847" s="7"/>
      <c r="F847" s="7"/>
      <c r="G847" s="7"/>
      <c r="H847" s="7"/>
    </row>
    <row r="848" spans="1:8" ht="18.75" x14ac:dyDescent="0.3">
      <c r="A848" s="10">
        <v>846</v>
      </c>
      <c r="B848" s="6" t="s">
        <v>3209</v>
      </c>
      <c r="C848" s="9"/>
      <c r="D848" s="7"/>
      <c r="E848" s="7"/>
      <c r="F848" s="7"/>
      <c r="G848" s="7"/>
      <c r="H848" s="7"/>
    </row>
    <row r="849" spans="1:8" ht="18.75" x14ac:dyDescent="0.3">
      <c r="A849" s="10">
        <v>847</v>
      </c>
      <c r="B849" s="6" t="s">
        <v>3394</v>
      </c>
      <c r="C849" s="9"/>
      <c r="D849" s="7"/>
      <c r="E849" s="7"/>
      <c r="F849" s="7"/>
      <c r="G849" s="7"/>
      <c r="H849" s="7"/>
    </row>
    <row r="850" spans="1:8" ht="18.75" x14ac:dyDescent="0.3">
      <c r="A850" s="10">
        <v>848</v>
      </c>
      <c r="B850" s="6" t="s">
        <v>3393</v>
      </c>
      <c r="C850" s="6"/>
      <c r="D850" s="7"/>
      <c r="E850" s="7"/>
      <c r="F850" s="7"/>
      <c r="G850" s="7"/>
      <c r="H850" s="7"/>
    </row>
    <row r="851" spans="1:8" ht="18.75" x14ac:dyDescent="0.3">
      <c r="A851" s="10">
        <v>849</v>
      </c>
      <c r="B851" s="6" t="s">
        <v>3211</v>
      </c>
      <c r="C851" s="6"/>
      <c r="D851" s="7"/>
      <c r="E851" s="7"/>
      <c r="F851" s="7"/>
      <c r="G851" s="7"/>
      <c r="H851" s="7"/>
    </row>
    <row r="852" spans="1:8" ht="18.75" x14ac:dyDescent="0.3">
      <c r="A852" s="10">
        <v>850</v>
      </c>
      <c r="B852" s="6" t="s">
        <v>3377</v>
      </c>
      <c r="C852" s="6"/>
      <c r="D852" s="7"/>
      <c r="E852" s="7"/>
      <c r="F852" s="7"/>
      <c r="G852" s="7"/>
      <c r="H852" s="7"/>
    </row>
    <row r="853" spans="1:8" ht="18.75" x14ac:dyDescent="0.3">
      <c r="A853" s="10">
        <v>851</v>
      </c>
      <c r="B853" s="6" t="s">
        <v>3374</v>
      </c>
      <c r="C853" s="6"/>
      <c r="D853" s="7"/>
      <c r="E853" s="7"/>
      <c r="F853" s="7"/>
      <c r="G853" s="7"/>
      <c r="H853" s="7"/>
    </row>
    <row r="854" spans="1:8" ht="18.75" x14ac:dyDescent="0.3">
      <c r="A854" s="10">
        <v>852</v>
      </c>
      <c r="B854" s="6" t="s">
        <v>3349</v>
      </c>
      <c r="C854" s="6"/>
      <c r="D854" s="7"/>
      <c r="E854" s="7"/>
      <c r="F854" s="7"/>
      <c r="G854" s="7"/>
      <c r="H854" s="7"/>
    </row>
    <row r="855" spans="1:8" ht="18.75" x14ac:dyDescent="0.3">
      <c r="A855" s="10">
        <v>853</v>
      </c>
      <c r="B855" s="6" t="s">
        <v>3494</v>
      </c>
      <c r="C855" s="6"/>
      <c r="D855" s="7"/>
      <c r="E855" s="7"/>
      <c r="F855" s="7"/>
      <c r="G855" s="7"/>
      <c r="H855" s="7"/>
    </row>
    <row r="856" spans="1:8" ht="18.75" x14ac:dyDescent="0.3">
      <c r="A856" s="10">
        <v>854</v>
      </c>
      <c r="B856" s="6" t="s">
        <v>3498</v>
      </c>
      <c r="C856" s="6"/>
      <c r="D856" s="7"/>
      <c r="E856" s="7"/>
      <c r="F856" s="7"/>
      <c r="G856" s="7"/>
      <c r="H856" s="7"/>
    </row>
    <row r="857" spans="1:8" ht="18.75" x14ac:dyDescent="0.3">
      <c r="A857" s="10">
        <v>855</v>
      </c>
      <c r="B857" s="6" t="s">
        <v>3499</v>
      </c>
      <c r="C857" s="6"/>
      <c r="D857" s="7"/>
      <c r="E857" s="7"/>
      <c r="F857" s="7"/>
      <c r="G857" s="7"/>
      <c r="H857" s="7"/>
    </row>
    <row r="858" spans="1:8" ht="18.75" x14ac:dyDescent="0.3">
      <c r="A858" s="10">
        <v>856</v>
      </c>
      <c r="B858" s="6" t="s">
        <v>3500</v>
      </c>
      <c r="C858" s="6"/>
      <c r="D858" s="7"/>
      <c r="E858" s="7"/>
      <c r="F858" s="7"/>
      <c r="G858" s="7"/>
      <c r="H858" s="7"/>
    </row>
    <row r="859" spans="1:8" ht="18.75" x14ac:dyDescent="0.3">
      <c r="A859" s="10">
        <v>857</v>
      </c>
      <c r="B859" s="6" t="s">
        <v>3501</v>
      </c>
      <c r="C859" s="6"/>
      <c r="D859" s="7"/>
      <c r="E859" s="7"/>
      <c r="F859" s="7"/>
      <c r="G859" s="7"/>
      <c r="H859" s="7"/>
    </row>
    <row r="860" spans="1:8" ht="18.75" x14ac:dyDescent="0.3">
      <c r="A860" s="10">
        <v>858</v>
      </c>
      <c r="B860" s="6" t="s">
        <v>3502</v>
      </c>
      <c r="C860" s="6"/>
      <c r="D860" s="7"/>
      <c r="E860" s="7"/>
      <c r="F860" s="7"/>
      <c r="G860" s="7"/>
      <c r="H860" s="7"/>
    </row>
    <row r="861" spans="1:8" ht="18.75" x14ac:dyDescent="0.3">
      <c r="A861" s="10">
        <v>859</v>
      </c>
      <c r="B861" s="6" t="s">
        <v>3568</v>
      </c>
      <c r="C861" s="6"/>
      <c r="D861" s="7"/>
      <c r="E861" s="7"/>
      <c r="F861" s="7"/>
      <c r="G861" s="7"/>
      <c r="H861" s="7"/>
    </row>
    <row r="862" spans="1:8" ht="18.75" x14ac:dyDescent="0.3">
      <c r="A862" s="10">
        <v>860</v>
      </c>
      <c r="B862" s="6" t="s">
        <v>3569</v>
      </c>
      <c r="C862" s="6"/>
      <c r="D862" s="7"/>
      <c r="E862" s="7"/>
      <c r="F862" s="7"/>
      <c r="G862" s="7"/>
      <c r="H862" s="7"/>
    </row>
    <row r="863" spans="1:8" ht="18.75" x14ac:dyDescent="0.3">
      <c r="A863" s="10">
        <v>861</v>
      </c>
      <c r="B863" s="6" t="s">
        <v>3570</v>
      </c>
      <c r="C863" s="6"/>
      <c r="D863" s="7"/>
      <c r="E863" s="7"/>
      <c r="F863" s="7"/>
      <c r="G863" s="7"/>
      <c r="H863" s="7"/>
    </row>
    <row r="864" spans="1:8" ht="18.75" x14ac:dyDescent="0.3">
      <c r="A864" s="10">
        <v>862</v>
      </c>
      <c r="B864" s="6" t="s">
        <v>3574</v>
      </c>
      <c r="C864" s="6"/>
      <c r="D864" s="7"/>
      <c r="E864" s="7"/>
      <c r="F864" s="7"/>
      <c r="G864" s="7"/>
      <c r="H864" s="7"/>
    </row>
    <row r="865" spans="1:8" ht="18.75" x14ac:dyDescent="0.3">
      <c r="A865" s="10">
        <v>863</v>
      </c>
      <c r="B865" s="6" t="s">
        <v>3584</v>
      </c>
      <c r="C865" s="6"/>
      <c r="D865" s="7"/>
      <c r="E865" s="7"/>
      <c r="F865" s="7"/>
      <c r="G865" s="7"/>
      <c r="H865" s="7"/>
    </row>
    <row r="866" spans="1:8" ht="18.75" x14ac:dyDescent="0.3">
      <c r="A866" s="10">
        <v>864</v>
      </c>
      <c r="B866" s="6" t="s">
        <v>3588</v>
      </c>
      <c r="C866" s="6"/>
      <c r="D866" s="7"/>
      <c r="E866" s="7"/>
      <c r="F866" s="7"/>
      <c r="G866" s="7"/>
      <c r="H866" s="7"/>
    </row>
    <row r="867" spans="1:8" ht="18.75" x14ac:dyDescent="0.3">
      <c r="A867" s="10">
        <v>865</v>
      </c>
      <c r="B867" s="6" t="s">
        <v>3593</v>
      </c>
      <c r="C867" s="6"/>
      <c r="D867" s="7"/>
      <c r="E867" s="7"/>
      <c r="F867" s="7"/>
      <c r="G867" s="7"/>
      <c r="H867" s="7"/>
    </row>
    <row r="868" spans="1:8" ht="18.75" x14ac:dyDescent="0.3">
      <c r="A868" s="10">
        <v>866</v>
      </c>
      <c r="B868" s="6" t="s">
        <v>3594</v>
      </c>
      <c r="C868" s="6"/>
      <c r="D868" s="7"/>
      <c r="E868" s="7"/>
      <c r="F868" s="7"/>
      <c r="G868" s="7"/>
      <c r="H868" s="7"/>
    </row>
    <row r="869" spans="1:8" ht="18.75" x14ac:dyDescent="0.3">
      <c r="A869" s="10">
        <v>867</v>
      </c>
      <c r="B869" s="6" t="s">
        <v>3598</v>
      </c>
      <c r="C869" s="6"/>
      <c r="D869" s="7"/>
      <c r="E869" s="7"/>
      <c r="F869" s="7"/>
      <c r="G869" s="7"/>
      <c r="H869" s="7"/>
    </row>
    <row r="870" spans="1:8" ht="18.75" x14ac:dyDescent="0.3">
      <c r="A870" s="10">
        <v>868</v>
      </c>
      <c r="B870" s="6" t="s">
        <v>3650</v>
      </c>
      <c r="C870" s="6"/>
      <c r="D870" s="7"/>
      <c r="E870" s="7"/>
      <c r="F870" s="7"/>
      <c r="G870" s="7"/>
      <c r="H870" s="7"/>
    </row>
    <row r="871" spans="1:8" ht="18.75" x14ac:dyDescent="0.3">
      <c r="A871" s="10">
        <v>869</v>
      </c>
      <c r="B871" s="6" t="s">
        <v>3651</v>
      </c>
      <c r="C871" s="6"/>
      <c r="D871" s="7"/>
      <c r="E871" s="7"/>
      <c r="F871" s="7"/>
      <c r="G871" s="7"/>
      <c r="H871" s="7"/>
    </row>
    <row r="872" spans="1:8" ht="18.75" x14ac:dyDescent="0.3">
      <c r="A872" s="10">
        <v>870</v>
      </c>
      <c r="B872" s="6" t="s">
        <v>3705</v>
      </c>
      <c r="C872" s="6"/>
      <c r="D872" s="7"/>
      <c r="E872" s="7"/>
      <c r="F872" s="7"/>
      <c r="G872" s="7"/>
      <c r="H872" s="7"/>
    </row>
    <row r="873" spans="1:8" ht="18.75" x14ac:dyDescent="0.3">
      <c r="A873" s="10">
        <v>871</v>
      </c>
      <c r="B873" s="6" t="s">
        <v>3707</v>
      </c>
      <c r="C873" s="6"/>
      <c r="D873" s="7"/>
      <c r="E873" s="7"/>
      <c r="F873" s="7"/>
      <c r="G873" s="7"/>
      <c r="H873" s="7"/>
    </row>
    <row r="874" spans="1:8" ht="18.75" x14ac:dyDescent="0.3">
      <c r="A874" s="10">
        <v>872</v>
      </c>
      <c r="B874" s="6" t="s">
        <v>3712</v>
      </c>
      <c r="C874" s="6"/>
      <c r="D874" s="7"/>
      <c r="E874" s="7"/>
      <c r="F874" s="7"/>
      <c r="G874" s="7"/>
      <c r="H874" s="7"/>
    </row>
    <row r="875" spans="1:8" ht="18.75" x14ac:dyDescent="0.3">
      <c r="A875" s="10">
        <v>873</v>
      </c>
      <c r="B875" s="6" t="s">
        <v>3719</v>
      </c>
      <c r="C875" s="6"/>
      <c r="D875" s="7"/>
      <c r="E875" s="7"/>
      <c r="F875" s="7"/>
      <c r="G875" s="7"/>
      <c r="H875" s="7"/>
    </row>
    <row r="876" spans="1:8" ht="18.75" x14ac:dyDescent="0.3">
      <c r="A876" s="10">
        <v>874</v>
      </c>
      <c r="B876" s="6" t="s">
        <v>3724</v>
      </c>
      <c r="C876" s="6"/>
      <c r="D876" s="7"/>
      <c r="E876" s="7"/>
      <c r="F876" s="7"/>
      <c r="G876" s="7"/>
      <c r="H876" s="7"/>
    </row>
    <row r="877" spans="1:8" ht="18.75" x14ac:dyDescent="0.3">
      <c r="A877" s="10">
        <v>875</v>
      </c>
      <c r="B877" s="6" t="s">
        <v>3725</v>
      </c>
      <c r="C877" s="6"/>
      <c r="D877" s="7"/>
      <c r="E877" s="7"/>
      <c r="F877" s="7"/>
      <c r="G877" s="7"/>
      <c r="H877" s="7"/>
    </row>
    <row r="878" spans="1:8" ht="18.75" x14ac:dyDescent="0.3">
      <c r="A878" s="10">
        <v>876</v>
      </c>
      <c r="B878" s="6" t="s">
        <v>3810</v>
      </c>
      <c r="C878" s="6"/>
      <c r="D878" s="7"/>
      <c r="E878" s="7"/>
      <c r="F878" s="7"/>
      <c r="G878" s="7"/>
      <c r="H878" s="7"/>
    </row>
    <row r="879" spans="1:8" ht="18.75" x14ac:dyDescent="0.3">
      <c r="A879" s="10">
        <v>877</v>
      </c>
      <c r="B879" s="6" t="s">
        <v>3812</v>
      </c>
      <c r="C879" s="6"/>
      <c r="D879" s="7"/>
      <c r="E879" s="7"/>
      <c r="F879" s="7"/>
      <c r="G879" s="7"/>
      <c r="H879" s="7"/>
    </row>
    <row r="880" spans="1:8" ht="18.75" x14ac:dyDescent="0.3">
      <c r="A880" s="10">
        <v>878</v>
      </c>
      <c r="B880" s="6" t="s">
        <v>3813</v>
      </c>
      <c r="C880" s="6"/>
      <c r="D880" s="7"/>
      <c r="E880" s="7"/>
      <c r="F880" s="7"/>
      <c r="G880" s="7"/>
      <c r="H880" s="7"/>
    </row>
    <row r="881" spans="1:8" ht="18.75" x14ac:dyDescent="0.3">
      <c r="A881" s="10">
        <v>879</v>
      </c>
      <c r="B881" s="6" t="s">
        <v>3814</v>
      </c>
      <c r="C881" s="6"/>
      <c r="D881" s="7"/>
      <c r="E881" s="7"/>
      <c r="F881" s="7"/>
      <c r="G881" s="7"/>
      <c r="H881" s="7"/>
    </row>
    <row r="882" spans="1:8" ht="18.75" x14ac:dyDescent="0.3">
      <c r="A882" s="10">
        <v>880</v>
      </c>
      <c r="B882" s="6" t="s">
        <v>3816</v>
      </c>
      <c r="C882" s="6"/>
      <c r="D882" s="7"/>
      <c r="E882" s="7"/>
      <c r="F882" s="7"/>
      <c r="G882" s="7"/>
      <c r="H882" s="7"/>
    </row>
    <row r="883" spans="1:8" ht="18.75" x14ac:dyDescent="0.3">
      <c r="A883" s="10">
        <v>881</v>
      </c>
      <c r="B883" s="6" t="s">
        <v>3817</v>
      </c>
      <c r="C883" s="6"/>
      <c r="D883" s="7"/>
      <c r="E883" s="7"/>
      <c r="F883" s="7"/>
      <c r="G883" s="7"/>
      <c r="H883" s="7"/>
    </row>
    <row r="884" spans="1:8" ht="18.75" x14ac:dyDescent="0.3">
      <c r="A884" s="10">
        <v>882</v>
      </c>
      <c r="B884" s="6" t="s">
        <v>3819</v>
      </c>
      <c r="C884" s="6"/>
      <c r="D884" s="7"/>
      <c r="E884" s="7"/>
      <c r="F884" s="7"/>
      <c r="G884" s="7"/>
      <c r="H884" s="7"/>
    </row>
    <row r="885" spans="1:8" ht="18.75" x14ac:dyDescent="0.3">
      <c r="A885" s="10">
        <v>883</v>
      </c>
      <c r="B885" s="6" t="s">
        <v>3822</v>
      </c>
      <c r="C885" s="6"/>
      <c r="D885" s="7"/>
      <c r="E885" s="7"/>
      <c r="F885" s="7"/>
      <c r="G885" s="7"/>
      <c r="H885" s="7"/>
    </row>
    <row r="886" spans="1:8" ht="18.75" x14ac:dyDescent="0.3">
      <c r="A886" s="10">
        <v>884</v>
      </c>
      <c r="B886" s="6" t="s">
        <v>3823</v>
      </c>
      <c r="C886" s="6"/>
      <c r="D886" s="7"/>
      <c r="E886" s="7"/>
      <c r="F886" s="7"/>
      <c r="G886" s="7"/>
      <c r="H886" s="7"/>
    </row>
    <row r="887" spans="1:8" ht="18.75" x14ac:dyDescent="0.3">
      <c r="A887" s="10">
        <v>885</v>
      </c>
      <c r="B887" s="6" t="s">
        <v>3824</v>
      </c>
      <c r="C887" s="6"/>
      <c r="D887" s="7"/>
      <c r="E887" s="7"/>
      <c r="F887" s="7"/>
      <c r="G887" s="7"/>
      <c r="H887" s="7"/>
    </row>
    <row r="888" spans="1:8" ht="18.75" x14ac:dyDescent="0.3">
      <c r="A888" s="10">
        <v>886</v>
      </c>
      <c r="B888" s="6" t="s">
        <v>3825</v>
      </c>
      <c r="C888" s="6"/>
      <c r="D888" s="7"/>
      <c r="E888" s="7"/>
      <c r="F888" s="7"/>
      <c r="G888" s="7"/>
      <c r="H888" s="7"/>
    </row>
    <row r="889" spans="1:8" ht="18.75" x14ac:dyDescent="0.3">
      <c r="A889" s="10">
        <v>887</v>
      </c>
      <c r="B889" s="6" t="s">
        <v>3830</v>
      </c>
      <c r="C889" s="6"/>
      <c r="D889" s="7"/>
      <c r="E889" s="7"/>
      <c r="F889" s="7"/>
      <c r="G889" s="7"/>
      <c r="H889" s="7"/>
    </row>
    <row r="890" spans="1:8" ht="18.75" x14ac:dyDescent="0.3">
      <c r="A890" s="10">
        <v>888</v>
      </c>
      <c r="B890" s="6" t="s">
        <v>4418</v>
      </c>
      <c r="C890" s="6"/>
      <c r="D890" s="7"/>
      <c r="E890" s="7"/>
      <c r="F890" s="7"/>
      <c r="G890" s="7"/>
      <c r="H890" s="7"/>
    </row>
    <row r="891" spans="1:8" ht="18.75" x14ac:dyDescent="0.3">
      <c r="A891" s="10">
        <v>889</v>
      </c>
      <c r="B891" s="6" t="s">
        <v>3838</v>
      </c>
      <c r="C891" s="6"/>
      <c r="D891" s="7"/>
      <c r="E891" s="7"/>
      <c r="F891" s="7"/>
      <c r="G891" s="7"/>
      <c r="H891" s="7"/>
    </row>
    <row r="892" spans="1:8" ht="18.75" x14ac:dyDescent="0.3">
      <c r="A892" s="10">
        <v>890</v>
      </c>
      <c r="B892" s="6" t="s">
        <v>3839</v>
      </c>
      <c r="C892" s="6"/>
      <c r="D892" s="7"/>
      <c r="E892" s="7"/>
      <c r="F892" s="7"/>
      <c r="G892" s="7"/>
      <c r="H892" s="7"/>
    </row>
    <row r="893" spans="1:8" ht="18.75" x14ac:dyDescent="0.3">
      <c r="A893" s="10">
        <v>891</v>
      </c>
      <c r="B893" s="6" t="s">
        <v>3843</v>
      </c>
      <c r="C893" s="6"/>
      <c r="D893" s="7"/>
      <c r="E893" s="7"/>
      <c r="F893" s="7"/>
      <c r="G893" s="7"/>
      <c r="H893" s="7"/>
    </row>
    <row r="894" spans="1:8" ht="18.75" x14ac:dyDescent="0.3">
      <c r="A894" s="10">
        <v>892</v>
      </c>
      <c r="B894" s="6" t="s">
        <v>3844</v>
      </c>
      <c r="C894" s="6"/>
      <c r="D894" s="7"/>
      <c r="E894" s="7"/>
      <c r="F894" s="7"/>
      <c r="G894" s="7"/>
      <c r="H894" s="7"/>
    </row>
    <row r="895" spans="1:8" ht="18.75" x14ac:dyDescent="0.3">
      <c r="A895" s="10">
        <v>893</v>
      </c>
      <c r="B895" s="6" t="s">
        <v>3845</v>
      </c>
      <c r="C895" s="6"/>
      <c r="D895" s="7"/>
      <c r="E895" s="7"/>
      <c r="F895" s="7"/>
      <c r="G895" s="7"/>
      <c r="H895" s="7"/>
    </row>
    <row r="896" spans="1:8" ht="18.75" x14ac:dyDescent="0.3">
      <c r="A896" s="10">
        <v>894</v>
      </c>
      <c r="B896" s="6" t="s">
        <v>3846</v>
      </c>
      <c r="C896" s="6"/>
      <c r="D896" s="7"/>
      <c r="E896" s="7"/>
      <c r="F896" s="7"/>
      <c r="G896" s="7"/>
      <c r="H896" s="7"/>
    </row>
    <row r="897" spans="1:8" ht="18.75" x14ac:dyDescent="0.3">
      <c r="A897" s="10">
        <v>895</v>
      </c>
      <c r="B897" s="6" t="s">
        <v>3849</v>
      </c>
      <c r="C897" s="6"/>
      <c r="D897" s="7"/>
      <c r="E897" s="7"/>
      <c r="F897" s="7"/>
      <c r="G897" s="7"/>
      <c r="H897" s="7"/>
    </row>
    <row r="898" spans="1:8" ht="18.75" x14ac:dyDescent="0.3">
      <c r="A898" s="10">
        <v>896</v>
      </c>
      <c r="B898" s="6" t="s">
        <v>3854</v>
      </c>
      <c r="C898" s="6"/>
      <c r="D898" s="7"/>
      <c r="E898" s="7"/>
      <c r="F898" s="7"/>
      <c r="G898" s="7"/>
      <c r="H898" s="7"/>
    </row>
    <row r="899" spans="1:8" ht="18.75" x14ac:dyDescent="0.3">
      <c r="A899" s="10">
        <v>897</v>
      </c>
      <c r="B899" s="6" t="s">
        <v>3855</v>
      </c>
      <c r="C899" s="6"/>
      <c r="D899" s="7"/>
      <c r="E899" s="7"/>
      <c r="F899" s="7"/>
      <c r="G899" s="7"/>
      <c r="H899" s="7"/>
    </row>
    <row r="900" spans="1:8" ht="18.75" x14ac:dyDescent="0.3">
      <c r="A900" s="10">
        <v>898</v>
      </c>
      <c r="B900" s="6" t="s">
        <v>3856</v>
      </c>
      <c r="C900" s="6"/>
      <c r="D900" s="7"/>
      <c r="E900" s="7"/>
      <c r="F900" s="7"/>
      <c r="G900" s="7"/>
      <c r="H900" s="7"/>
    </row>
    <row r="901" spans="1:8" ht="18.75" x14ac:dyDescent="0.3">
      <c r="A901" s="10">
        <v>899</v>
      </c>
      <c r="B901" s="6" t="s">
        <v>3858</v>
      </c>
      <c r="C901" s="6"/>
      <c r="D901" s="7"/>
      <c r="E901" s="7"/>
      <c r="F901" s="7"/>
      <c r="G901" s="7"/>
      <c r="H901" s="7"/>
    </row>
    <row r="902" spans="1:8" ht="18.75" x14ac:dyDescent="0.3">
      <c r="A902" s="10">
        <v>900</v>
      </c>
      <c r="B902" s="6" t="s">
        <v>3859</v>
      </c>
      <c r="C902" s="6"/>
      <c r="D902" s="7"/>
      <c r="E902" s="7"/>
      <c r="F902" s="7"/>
      <c r="G902" s="7"/>
      <c r="H902" s="7"/>
    </row>
    <row r="903" spans="1:8" ht="18.75" x14ac:dyDescent="0.3">
      <c r="A903" s="10">
        <v>901</v>
      </c>
      <c r="B903" s="6" t="s">
        <v>3860</v>
      </c>
      <c r="C903" s="6"/>
      <c r="D903" s="7"/>
      <c r="E903" s="7"/>
      <c r="F903" s="7"/>
      <c r="G903" s="7"/>
      <c r="H903" s="7"/>
    </row>
    <row r="904" spans="1:8" ht="18.75" x14ac:dyDescent="0.3">
      <c r="A904" s="10">
        <v>902</v>
      </c>
      <c r="B904" s="6" t="s">
        <v>3862</v>
      </c>
      <c r="C904" s="6"/>
      <c r="D904" s="7"/>
      <c r="E904" s="7"/>
      <c r="F904" s="7"/>
      <c r="G904" s="7"/>
      <c r="H904" s="7"/>
    </row>
    <row r="905" spans="1:8" ht="18.75" x14ac:dyDescent="0.3">
      <c r="A905" s="10">
        <v>903</v>
      </c>
      <c r="B905" s="6" t="s">
        <v>3863</v>
      </c>
      <c r="C905" s="6"/>
      <c r="D905" s="7"/>
      <c r="E905" s="7"/>
      <c r="F905" s="7"/>
      <c r="G905" s="7"/>
      <c r="H905" s="7"/>
    </row>
    <row r="906" spans="1:8" ht="18.75" x14ac:dyDescent="0.3">
      <c r="A906" s="10">
        <v>904</v>
      </c>
      <c r="B906" s="6" t="s">
        <v>3864</v>
      </c>
      <c r="C906" s="6"/>
      <c r="D906" s="7"/>
      <c r="E906" s="7"/>
      <c r="F906" s="7"/>
      <c r="G906" s="7"/>
      <c r="H906" s="7"/>
    </row>
    <row r="907" spans="1:8" ht="18.75" x14ac:dyDescent="0.3">
      <c r="A907" s="10">
        <v>905</v>
      </c>
      <c r="B907" s="6" t="s">
        <v>3866</v>
      </c>
      <c r="C907" s="6"/>
      <c r="D907" s="7"/>
      <c r="E907" s="7"/>
      <c r="F907" s="7"/>
      <c r="G907" s="7"/>
      <c r="H907" s="7"/>
    </row>
    <row r="908" spans="1:8" ht="18.75" x14ac:dyDescent="0.3">
      <c r="A908" s="10">
        <v>906</v>
      </c>
      <c r="B908" s="6" t="s">
        <v>3867</v>
      </c>
      <c r="C908" s="6"/>
      <c r="D908" s="7"/>
      <c r="E908" s="7"/>
      <c r="F908" s="7"/>
      <c r="G908" s="7"/>
      <c r="H908" s="7"/>
    </row>
    <row r="909" spans="1:8" ht="18.75" x14ac:dyDescent="0.3">
      <c r="A909" s="10">
        <v>907</v>
      </c>
      <c r="B909" s="6" t="s">
        <v>3868</v>
      </c>
      <c r="C909" s="6"/>
      <c r="D909" s="7"/>
      <c r="E909" s="7"/>
      <c r="F909" s="7"/>
      <c r="G909" s="7"/>
      <c r="H909" s="7"/>
    </row>
    <row r="910" spans="1:8" ht="18.75" x14ac:dyDescent="0.3">
      <c r="A910" s="10">
        <v>908</v>
      </c>
      <c r="B910" s="6" t="s">
        <v>3872</v>
      </c>
      <c r="C910" s="6"/>
      <c r="D910" s="7"/>
      <c r="E910" s="7"/>
      <c r="F910" s="7"/>
      <c r="G910" s="7"/>
      <c r="H910" s="7"/>
    </row>
    <row r="911" spans="1:8" ht="18.75" x14ac:dyDescent="0.3">
      <c r="A911" s="10">
        <v>909</v>
      </c>
      <c r="B911" s="6" t="s">
        <v>3875</v>
      </c>
      <c r="C911" s="6"/>
      <c r="D911" s="7"/>
      <c r="E911" s="7"/>
      <c r="F911" s="7"/>
      <c r="G911" s="7"/>
      <c r="H911" s="7"/>
    </row>
    <row r="912" spans="1:8" ht="18.75" x14ac:dyDescent="0.3">
      <c r="A912" s="10">
        <v>910</v>
      </c>
      <c r="B912" s="6" t="s">
        <v>3876</v>
      </c>
      <c r="C912" s="6"/>
      <c r="D912" s="7"/>
      <c r="E912" s="7"/>
      <c r="F912" s="7"/>
      <c r="G912" s="7"/>
      <c r="H912" s="7"/>
    </row>
    <row r="913" spans="1:8" ht="18.75" x14ac:dyDescent="0.3">
      <c r="A913" s="10">
        <v>911</v>
      </c>
      <c r="B913" s="6" t="s">
        <v>3882</v>
      </c>
      <c r="C913" s="6"/>
      <c r="D913" s="7"/>
      <c r="E913" s="7"/>
      <c r="F913" s="7"/>
      <c r="G913" s="7"/>
      <c r="H913" s="7"/>
    </row>
    <row r="914" spans="1:8" ht="18.75" x14ac:dyDescent="0.3">
      <c r="A914" s="10">
        <v>912</v>
      </c>
      <c r="B914" s="6" t="s">
        <v>3885</v>
      </c>
      <c r="C914" s="6"/>
      <c r="D914" s="7"/>
      <c r="E914" s="7"/>
      <c r="F914" s="7"/>
      <c r="G914" s="7"/>
      <c r="H914" s="7"/>
    </row>
    <row r="915" spans="1:8" ht="18.75" x14ac:dyDescent="0.3">
      <c r="A915" s="10">
        <v>913</v>
      </c>
      <c r="B915" s="6" t="s">
        <v>3896</v>
      </c>
      <c r="C915" s="6"/>
      <c r="D915" s="7"/>
      <c r="E915" s="7"/>
      <c r="F915" s="7"/>
      <c r="G915" s="7"/>
      <c r="H915" s="7"/>
    </row>
    <row r="916" spans="1:8" ht="18.75" x14ac:dyDescent="0.3">
      <c r="A916" s="10">
        <v>914</v>
      </c>
      <c r="B916" s="6" t="s">
        <v>3888</v>
      </c>
      <c r="C916" s="6"/>
      <c r="D916" s="7"/>
      <c r="E916" s="7"/>
      <c r="F916" s="7"/>
      <c r="G916" s="7"/>
      <c r="H916" s="7"/>
    </row>
    <row r="917" spans="1:8" ht="18.75" x14ac:dyDescent="0.3">
      <c r="A917" s="10">
        <v>915</v>
      </c>
      <c r="B917" s="6" t="s">
        <v>3891</v>
      </c>
      <c r="C917" s="6"/>
      <c r="D917" s="7"/>
      <c r="E917" s="7"/>
      <c r="F917" s="7"/>
      <c r="G917" s="7"/>
      <c r="H917" s="7"/>
    </row>
    <row r="918" spans="1:8" ht="18.75" x14ac:dyDescent="0.3">
      <c r="A918" s="10">
        <v>916</v>
      </c>
      <c r="B918" s="6" t="s">
        <v>3892</v>
      </c>
      <c r="C918" s="6"/>
      <c r="D918" s="7"/>
      <c r="E918" s="7"/>
      <c r="F918" s="7"/>
      <c r="G918" s="7"/>
      <c r="H918" s="7"/>
    </row>
    <row r="919" spans="1:8" ht="18.75" x14ac:dyDescent="0.3">
      <c r="A919" s="10">
        <v>917</v>
      </c>
      <c r="B919" s="6" t="s">
        <v>3893</v>
      </c>
      <c r="C919" s="6"/>
      <c r="D919" s="7"/>
      <c r="E919" s="7"/>
      <c r="F919" s="7"/>
      <c r="G919" s="7"/>
      <c r="H919" s="7"/>
    </row>
    <row r="920" spans="1:8" ht="18.75" x14ac:dyDescent="0.3">
      <c r="A920" s="10">
        <v>918</v>
      </c>
      <c r="B920" s="6" t="s">
        <v>3894</v>
      </c>
      <c r="C920" s="6"/>
      <c r="D920" s="7"/>
      <c r="E920" s="7"/>
      <c r="F920" s="7"/>
      <c r="G920" s="7"/>
      <c r="H920" s="7"/>
    </row>
    <row r="921" spans="1:8" ht="18.75" x14ac:dyDescent="0.3">
      <c r="A921" s="10">
        <v>919</v>
      </c>
      <c r="B921" s="6" t="s">
        <v>3895</v>
      </c>
      <c r="C921" s="6"/>
      <c r="D921" s="7"/>
      <c r="E921" s="7"/>
      <c r="F921" s="7"/>
      <c r="G921" s="7"/>
      <c r="H921" s="7"/>
    </row>
    <row r="922" spans="1:8" ht="18.75" x14ac:dyDescent="0.3">
      <c r="A922" s="10">
        <v>920</v>
      </c>
      <c r="B922" s="6" t="s">
        <v>3946</v>
      </c>
      <c r="C922" s="6"/>
      <c r="D922" s="7"/>
      <c r="E922" s="7"/>
      <c r="F922" s="7"/>
      <c r="G922" s="7"/>
      <c r="H922" s="7"/>
    </row>
    <row r="923" spans="1:8" ht="18.75" x14ac:dyDescent="0.3">
      <c r="A923" s="10">
        <v>921</v>
      </c>
      <c r="B923" s="6" t="s">
        <v>3947</v>
      </c>
      <c r="C923" s="6"/>
      <c r="D923" s="7"/>
      <c r="E923" s="7"/>
      <c r="F923" s="7"/>
      <c r="G923" s="7"/>
      <c r="H923" s="7"/>
    </row>
    <row r="924" spans="1:8" ht="18.75" x14ac:dyDescent="0.3">
      <c r="A924" s="10">
        <v>922</v>
      </c>
      <c r="B924" s="6" t="s">
        <v>4152</v>
      </c>
      <c r="C924" s="6"/>
      <c r="D924" s="7"/>
      <c r="E924" s="7"/>
      <c r="F924" s="7"/>
      <c r="G924" s="7"/>
      <c r="H924" s="7"/>
    </row>
    <row r="925" spans="1:8" ht="18.75" x14ac:dyDescent="0.3">
      <c r="A925" s="10">
        <v>923</v>
      </c>
      <c r="B925" s="6" t="s">
        <v>4151</v>
      </c>
      <c r="C925" s="6"/>
      <c r="D925" s="7"/>
      <c r="E925" s="7"/>
      <c r="F925" s="7"/>
      <c r="G925" s="7"/>
      <c r="H925" s="7"/>
    </row>
    <row r="926" spans="1:8" ht="18.75" x14ac:dyDescent="0.3">
      <c r="A926" s="10">
        <v>924</v>
      </c>
      <c r="B926" s="6" t="s">
        <v>4150</v>
      </c>
      <c r="C926" s="6"/>
      <c r="D926" s="7"/>
      <c r="E926" s="7"/>
      <c r="F926" s="7"/>
      <c r="G926" s="7"/>
      <c r="H926" s="7"/>
    </row>
    <row r="927" spans="1:8" ht="18.75" x14ac:dyDescent="0.3">
      <c r="A927" s="10">
        <v>925</v>
      </c>
      <c r="B927" s="6" t="s">
        <v>4148</v>
      </c>
      <c r="C927" s="6"/>
      <c r="D927" s="7"/>
      <c r="E927" s="7"/>
      <c r="F927" s="7"/>
      <c r="G927" s="7"/>
      <c r="H927" s="7"/>
    </row>
    <row r="928" spans="1:8" ht="18.75" x14ac:dyDescent="0.3">
      <c r="A928" s="10">
        <v>926</v>
      </c>
      <c r="B928" s="6" t="s">
        <v>4147</v>
      </c>
      <c r="C928" s="6"/>
      <c r="D928" s="7"/>
      <c r="E928" s="7"/>
      <c r="F928" s="7"/>
      <c r="G928" s="7"/>
      <c r="H928" s="7"/>
    </row>
    <row r="929" spans="1:8" ht="18.75" x14ac:dyDescent="0.3">
      <c r="A929" s="10">
        <v>927</v>
      </c>
      <c r="B929" s="6" t="s">
        <v>4145</v>
      </c>
      <c r="C929" s="6"/>
      <c r="D929" s="7"/>
      <c r="E929" s="7"/>
      <c r="F929" s="7"/>
      <c r="G929" s="7"/>
      <c r="H929" s="7"/>
    </row>
    <row r="930" spans="1:8" ht="18.75" x14ac:dyDescent="0.3">
      <c r="A930" s="10">
        <v>928</v>
      </c>
      <c r="B930" s="6" t="s">
        <v>3951</v>
      </c>
      <c r="C930" s="6"/>
      <c r="D930" s="7"/>
      <c r="E930" s="7"/>
      <c r="F930" s="7"/>
      <c r="G930" s="7"/>
      <c r="H930" s="7"/>
    </row>
    <row r="931" spans="1:8" ht="18.75" x14ac:dyDescent="0.3">
      <c r="A931" s="10">
        <v>929</v>
      </c>
      <c r="B931" s="6" t="s">
        <v>4142</v>
      </c>
      <c r="C931" s="6"/>
      <c r="D931" s="7"/>
      <c r="E931" s="7"/>
      <c r="F931" s="7"/>
      <c r="G931" s="7"/>
      <c r="H931" s="7"/>
    </row>
    <row r="932" spans="1:8" ht="18.75" x14ac:dyDescent="0.3">
      <c r="A932" s="10">
        <v>930</v>
      </c>
      <c r="B932" s="6" t="s">
        <v>3950</v>
      </c>
      <c r="C932" s="6"/>
      <c r="D932" s="7"/>
      <c r="E932" s="7"/>
      <c r="F932" s="7"/>
      <c r="G932" s="7"/>
      <c r="H932" s="7"/>
    </row>
    <row r="933" spans="1:8" ht="18.75" x14ac:dyDescent="0.3">
      <c r="A933" s="10">
        <v>931</v>
      </c>
      <c r="B933" s="6" t="s">
        <v>4141</v>
      </c>
      <c r="C933" s="6"/>
      <c r="D933" s="7"/>
      <c r="E933" s="7"/>
      <c r="F933" s="7"/>
      <c r="G933" s="7"/>
      <c r="H933" s="7"/>
    </row>
    <row r="934" spans="1:8" ht="18.75" x14ac:dyDescent="0.3">
      <c r="A934" s="10">
        <v>932</v>
      </c>
      <c r="B934" s="6" t="s">
        <v>3952</v>
      </c>
      <c r="C934" s="6"/>
      <c r="D934" s="7"/>
      <c r="E934" s="7"/>
      <c r="F934" s="7"/>
      <c r="G934" s="7"/>
      <c r="H934" s="7"/>
    </row>
    <row r="935" spans="1:8" ht="18.75" x14ac:dyDescent="0.3">
      <c r="A935" s="10">
        <v>933</v>
      </c>
      <c r="B935" s="6" t="s">
        <v>3955</v>
      </c>
      <c r="C935" s="6"/>
      <c r="D935" s="7"/>
      <c r="E935" s="7"/>
      <c r="F935" s="7"/>
      <c r="G935" s="7"/>
      <c r="H935" s="7"/>
    </row>
    <row r="936" spans="1:8" ht="18.75" x14ac:dyDescent="0.3">
      <c r="A936" s="10">
        <v>934</v>
      </c>
      <c r="B936" s="6" t="s">
        <v>4138</v>
      </c>
      <c r="C936" s="6"/>
      <c r="D936" s="7"/>
      <c r="E936" s="7"/>
      <c r="F936" s="7"/>
      <c r="G936" s="7"/>
      <c r="H936" s="7"/>
    </row>
    <row r="937" spans="1:8" ht="18.75" x14ac:dyDescent="0.3">
      <c r="A937" s="10">
        <v>935</v>
      </c>
      <c r="B937" s="6" t="s">
        <v>4137</v>
      </c>
      <c r="C937" s="6"/>
      <c r="D937" s="7"/>
      <c r="E937" s="7"/>
      <c r="F937" s="7"/>
      <c r="G937" s="7"/>
      <c r="H937" s="7"/>
    </row>
    <row r="938" spans="1:8" ht="18.75" x14ac:dyDescent="0.3">
      <c r="A938" s="10">
        <v>936</v>
      </c>
      <c r="B938" s="6" t="s">
        <v>3978</v>
      </c>
      <c r="C938" s="6"/>
      <c r="D938" s="7"/>
      <c r="E938" s="7"/>
      <c r="F938" s="7"/>
      <c r="G938" s="7"/>
      <c r="H938" s="7"/>
    </row>
    <row r="939" spans="1:8" ht="18.75" x14ac:dyDescent="0.3">
      <c r="A939" s="10">
        <v>937</v>
      </c>
      <c r="B939" s="6" t="s">
        <v>3977</v>
      </c>
      <c r="C939" s="6"/>
      <c r="D939" s="7"/>
      <c r="E939" s="7"/>
      <c r="F939" s="7"/>
      <c r="G939" s="7"/>
      <c r="H939" s="7"/>
    </row>
    <row r="940" spans="1:8" ht="18.75" x14ac:dyDescent="0.3">
      <c r="A940" s="10">
        <v>938</v>
      </c>
      <c r="B940" s="6" t="s">
        <v>3976</v>
      </c>
      <c r="C940" s="6"/>
      <c r="D940" s="7"/>
      <c r="E940" s="7"/>
      <c r="F940" s="7"/>
      <c r="G940" s="7"/>
      <c r="H940" s="7"/>
    </row>
    <row r="941" spans="1:8" ht="18.75" x14ac:dyDescent="0.3">
      <c r="A941" s="10">
        <v>939</v>
      </c>
      <c r="B941" s="6" t="s">
        <v>3975</v>
      </c>
      <c r="C941" s="6"/>
      <c r="D941" s="7"/>
      <c r="E941" s="7"/>
      <c r="F941" s="7"/>
      <c r="G941" s="7"/>
      <c r="H941" s="7"/>
    </row>
    <row r="942" spans="1:8" ht="18.75" x14ac:dyDescent="0.3">
      <c r="A942" s="10">
        <v>940</v>
      </c>
      <c r="B942" s="6" t="s">
        <v>3974</v>
      </c>
      <c r="C942" s="6"/>
      <c r="D942" s="7"/>
      <c r="E942" s="7"/>
      <c r="F942" s="7"/>
      <c r="G942" s="7"/>
      <c r="H942" s="7"/>
    </row>
    <row r="943" spans="1:8" ht="18.75" x14ac:dyDescent="0.3">
      <c r="A943" s="10">
        <v>941</v>
      </c>
      <c r="B943" s="6" t="s">
        <v>3998</v>
      </c>
      <c r="C943" s="6"/>
      <c r="D943" s="7"/>
      <c r="E943" s="7"/>
      <c r="F943" s="7"/>
      <c r="G943" s="7"/>
      <c r="H943" s="7"/>
    </row>
    <row r="944" spans="1:8" ht="18.75" x14ac:dyDescent="0.3">
      <c r="A944" s="10">
        <v>942</v>
      </c>
      <c r="B944" s="6" t="s">
        <v>4037</v>
      </c>
      <c r="C944" s="6"/>
      <c r="D944" s="7"/>
      <c r="E944" s="7"/>
      <c r="F944" s="7"/>
      <c r="G944" s="7"/>
      <c r="H944" s="7"/>
    </row>
    <row r="945" spans="1:8" ht="18.75" x14ac:dyDescent="0.3">
      <c r="A945" s="10">
        <v>943</v>
      </c>
      <c r="B945" s="6" t="s">
        <v>4038</v>
      </c>
      <c r="C945" s="6"/>
      <c r="D945" s="7"/>
      <c r="E945" s="7"/>
      <c r="F945" s="7"/>
      <c r="G945" s="7"/>
      <c r="H945" s="7"/>
    </row>
    <row r="946" spans="1:8" ht="18.75" x14ac:dyDescent="0.3">
      <c r="A946" s="10">
        <v>944</v>
      </c>
      <c r="B946" s="6" t="s">
        <v>4039</v>
      </c>
      <c r="C946" s="6"/>
      <c r="D946" s="7"/>
      <c r="E946" s="7"/>
      <c r="F946" s="7"/>
      <c r="G946" s="7"/>
      <c r="H946" s="7"/>
    </row>
    <row r="947" spans="1:8" ht="18.75" x14ac:dyDescent="0.3">
      <c r="A947" s="10">
        <v>945</v>
      </c>
      <c r="B947" s="6" t="s">
        <v>4040</v>
      </c>
      <c r="C947" s="6"/>
      <c r="D947" s="7"/>
      <c r="E947" s="7"/>
      <c r="F947" s="7"/>
      <c r="G947" s="7"/>
      <c r="H947" s="7"/>
    </row>
    <row r="948" spans="1:8" ht="18.75" x14ac:dyDescent="0.3">
      <c r="A948" s="10">
        <v>946</v>
      </c>
      <c r="B948" s="6" t="s">
        <v>4041</v>
      </c>
      <c r="C948" s="6"/>
      <c r="D948" s="7"/>
      <c r="E948" s="7"/>
      <c r="F948" s="7"/>
      <c r="G948" s="7"/>
      <c r="H948" s="7"/>
    </row>
    <row r="949" spans="1:8" ht="18.75" x14ac:dyDescent="0.3">
      <c r="A949" s="10">
        <v>947</v>
      </c>
      <c r="B949" s="6" t="s">
        <v>4158</v>
      </c>
      <c r="C949" s="6"/>
      <c r="D949" s="7"/>
      <c r="E949" s="7"/>
      <c r="F949" s="7"/>
      <c r="G949" s="7"/>
      <c r="H949" s="7"/>
    </row>
    <row r="950" spans="1:8" ht="18.75" x14ac:dyDescent="0.3">
      <c r="A950" s="10">
        <v>948</v>
      </c>
      <c r="B950" s="6" t="s">
        <v>4159</v>
      </c>
      <c r="C950" s="6"/>
      <c r="D950" s="7"/>
      <c r="E950" s="7"/>
      <c r="F950" s="7"/>
      <c r="G950" s="7"/>
      <c r="H950" s="7"/>
    </row>
    <row r="951" spans="1:8" ht="18.75" x14ac:dyDescent="0.3">
      <c r="A951" s="10">
        <v>949</v>
      </c>
      <c r="B951" s="6" t="s">
        <v>4167</v>
      </c>
      <c r="C951" s="6"/>
      <c r="D951" s="7"/>
      <c r="E951" s="7"/>
      <c r="F951" s="7"/>
      <c r="G951" s="7"/>
      <c r="H951" s="7"/>
    </row>
    <row r="952" spans="1:8" ht="18.75" x14ac:dyDescent="0.3">
      <c r="A952" s="10">
        <v>950</v>
      </c>
      <c r="B952" s="6" t="s">
        <v>4172</v>
      </c>
      <c r="C952" s="6"/>
      <c r="D952" s="7"/>
      <c r="E952" s="7"/>
      <c r="F952" s="7"/>
      <c r="G952" s="7"/>
      <c r="H952" s="7"/>
    </row>
    <row r="953" spans="1:8" ht="18.75" x14ac:dyDescent="0.3">
      <c r="A953" s="10">
        <v>951</v>
      </c>
      <c r="B953" s="6" t="s">
        <v>4173</v>
      </c>
      <c r="C953" s="6"/>
      <c r="D953" s="7"/>
      <c r="E953" s="7"/>
      <c r="F953" s="7"/>
      <c r="G953" s="7"/>
      <c r="H953" s="7"/>
    </row>
    <row r="954" spans="1:8" ht="18.75" x14ac:dyDescent="0.3">
      <c r="A954" s="10">
        <v>952</v>
      </c>
      <c r="B954" s="6" t="s">
        <v>4174</v>
      </c>
      <c r="C954" s="6"/>
      <c r="D954" s="7"/>
      <c r="E954" s="7"/>
      <c r="F954" s="7"/>
      <c r="G954" s="7"/>
      <c r="H954" s="7"/>
    </row>
    <row r="955" spans="1:8" ht="18.75" x14ac:dyDescent="0.3">
      <c r="A955" s="10">
        <v>953</v>
      </c>
      <c r="B955" s="6" t="s">
        <v>4175</v>
      </c>
      <c r="C955" s="6"/>
      <c r="D955" s="7"/>
      <c r="E955" s="7"/>
      <c r="F955" s="7"/>
      <c r="G955" s="7"/>
      <c r="H955" s="7"/>
    </row>
    <row r="956" spans="1:8" ht="18.75" x14ac:dyDescent="0.3">
      <c r="A956" s="10">
        <v>954</v>
      </c>
      <c r="B956" s="6" t="s">
        <v>4176</v>
      </c>
      <c r="C956" s="6"/>
      <c r="D956" s="7"/>
      <c r="E956" s="7"/>
      <c r="F956" s="7"/>
      <c r="G956" s="7"/>
      <c r="H956" s="7"/>
    </row>
    <row r="957" spans="1:8" ht="18.75" x14ac:dyDescent="0.3">
      <c r="A957" s="10">
        <v>955</v>
      </c>
      <c r="B957" s="6" t="s">
        <v>4177</v>
      </c>
      <c r="C957" s="6"/>
      <c r="D957" s="7"/>
      <c r="E957" s="7"/>
      <c r="F957" s="7"/>
      <c r="G957" s="7"/>
      <c r="H957" s="7"/>
    </row>
    <row r="958" spans="1:8" ht="18.75" x14ac:dyDescent="0.3">
      <c r="A958" s="10">
        <v>956</v>
      </c>
      <c r="B958" s="6" t="s">
        <v>4182</v>
      </c>
      <c r="C958" s="6"/>
      <c r="D958" s="7"/>
      <c r="E958" s="7"/>
      <c r="F958" s="7"/>
      <c r="G958" s="7"/>
      <c r="H958" s="7"/>
    </row>
    <row r="959" spans="1:8" ht="18.75" x14ac:dyDescent="0.3">
      <c r="A959" s="10">
        <v>957</v>
      </c>
      <c r="B959" s="6" t="s">
        <v>4186</v>
      </c>
      <c r="C959" s="6"/>
      <c r="D959" s="7"/>
      <c r="E959" s="7"/>
      <c r="F959" s="7"/>
      <c r="G959" s="7"/>
      <c r="H959" s="7"/>
    </row>
    <row r="960" spans="1:8" ht="18.75" x14ac:dyDescent="0.3">
      <c r="A960" s="10">
        <v>958</v>
      </c>
      <c r="B960" s="6" t="s">
        <v>4188</v>
      </c>
      <c r="C960" s="6"/>
      <c r="D960" s="7"/>
      <c r="E960" s="7"/>
      <c r="F960" s="7"/>
      <c r="G960" s="7"/>
      <c r="H960" s="7"/>
    </row>
    <row r="961" spans="1:8" ht="18.75" x14ac:dyDescent="0.3">
      <c r="A961" s="10">
        <v>959</v>
      </c>
      <c r="B961" s="6" t="s">
        <v>4189</v>
      </c>
      <c r="C961" s="6"/>
      <c r="D961" s="7"/>
      <c r="E961" s="7"/>
      <c r="F961" s="7"/>
      <c r="G961" s="7"/>
      <c r="H961" s="7"/>
    </row>
    <row r="962" spans="1:8" ht="18.75" x14ac:dyDescent="0.3">
      <c r="A962" s="10">
        <v>960</v>
      </c>
      <c r="B962" s="6" t="s">
        <v>4192</v>
      </c>
      <c r="C962" s="6"/>
      <c r="D962" s="7"/>
      <c r="E962" s="7"/>
      <c r="F962" s="7"/>
      <c r="G962" s="7"/>
      <c r="H962" s="7"/>
    </row>
    <row r="963" spans="1:8" ht="18.75" x14ac:dyDescent="0.3">
      <c r="A963" s="10">
        <v>961</v>
      </c>
      <c r="B963" s="6" t="s">
        <v>4298</v>
      </c>
      <c r="C963" s="6"/>
      <c r="D963" s="7"/>
      <c r="E963" s="7"/>
      <c r="F963" s="7"/>
      <c r="G963" s="7"/>
      <c r="H963" s="7"/>
    </row>
    <row r="964" spans="1:8" ht="18.75" x14ac:dyDescent="0.3">
      <c r="A964" s="10">
        <v>962</v>
      </c>
      <c r="B964" s="6" t="s">
        <v>4295</v>
      </c>
      <c r="C964" s="6"/>
      <c r="D964" s="7"/>
      <c r="E964" s="7"/>
      <c r="F964" s="7"/>
      <c r="G964" s="7"/>
      <c r="H964" s="7"/>
    </row>
    <row r="965" spans="1:8" ht="18.75" x14ac:dyDescent="0.3">
      <c r="A965" s="10">
        <v>963</v>
      </c>
      <c r="B965" s="6" t="s">
        <v>4294</v>
      </c>
      <c r="C965" s="6"/>
      <c r="D965" s="7"/>
      <c r="E965" s="7"/>
      <c r="F965" s="7"/>
      <c r="G965" s="7"/>
      <c r="H965" s="7"/>
    </row>
    <row r="966" spans="1:8" ht="18.75" x14ac:dyDescent="0.3">
      <c r="A966" s="10">
        <v>964</v>
      </c>
      <c r="B966" s="6" t="s">
        <v>4291</v>
      </c>
      <c r="C966" s="6"/>
      <c r="D966" s="7"/>
      <c r="E966" s="7"/>
      <c r="F966" s="7"/>
      <c r="G966" s="7"/>
      <c r="H966" s="7"/>
    </row>
    <row r="967" spans="1:8" ht="18.75" x14ac:dyDescent="0.3">
      <c r="A967" s="10">
        <v>965</v>
      </c>
      <c r="B967" s="6" t="s">
        <v>4290</v>
      </c>
      <c r="C967" s="6"/>
      <c r="D967" s="7"/>
      <c r="E967" s="7"/>
      <c r="F967" s="7"/>
      <c r="G967" s="7"/>
      <c r="H967" s="7"/>
    </row>
    <row r="968" spans="1:8" ht="18.75" x14ac:dyDescent="0.3">
      <c r="A968" s="10">
        <v>966</v>
      </c>
      <c r="B968" s="6" t="s">
        <v>4289</v>
      </c>
      <c r="C968" s="6"/>
      <c r="D968" s="7"/>
      <c r="E968" s="7"/>
      <c r="F968" s="7"/>
      <c r="G968" s="7"/>
      <c r="H968" s="7"/>
    </row>
    <row r="969" spans="1:8" ht="18.75" x14ac:dyDescent="0.3">
      <c r="A969" s="10">
        <v>967</v>
      </c>
      <c r="B969" s="6" t="s">
        <v>4288</v>
      </c>
      <c r="C969" s="6"/>
      <c r="D969" s="7"/>
      <c r="E969" s="7"/>
      <c r="F969" s="7"/>
      <c r="G969" s="7"/>
      <c r="H969" s="7"/>
    </row>
    <row r="970" spans="1:8" ht="18.75" x14ac:dyDescent="0.3">
      <c r="A970" s="10">
        <v>968</v>
      </c>
      <c r="B970" s="6" t="s">
        <v>4285</v>
      </c>
      <c r="C970" s="6"/>
      <c r="D970" s="7"/>
      <c r="E970" s="7"/>
      <c r="F970" s="7"/>
      <c r="G970" s="7"/>
      <c r="H970" s="7"/>
    </row>
    <row r="971" spans="1:8" ht="18.75" x14ac:dyDescent="0.3">
      <c r="A971" s="10">
        <v>969</v>
      </c>
      <c r="B971" s="6" t="s">
        <v>4284</v>
      </c>
      <c r="C971" s="6"/>
      <c r="D971" s="7"/>
      <c r="E971" s="7"/>
      <c r="F971" s="7"/>
      <c r="G971" s="7"/>
      <c r="H971" s="7"/>
    </row>
    <row r="972" spans="1:8" ht="18.75" x14ac:dyDescent="0.3">
      <c r="A972" s="10">
        <v>970</v>
      </c>
      <c r="B972" s="6" t="s">
        <v>4281</v>
      </c>
      <c r="C972" s="6"/>
      <c r="D972" s="7"/>
      <c r="E972" s="7"/>
      <c r="F972" s="7"/>
      <c r="G972" s="7"/>
      <c r="H972" s="7"/>
    </row>
    <row r="973" spans="1:8" ht="18.75" x14ac:dyDescent="0.3">
      <c r="A973" s="10">
        <v>971</v>
      </c>
      <c r="B973" s="6" t="s">
        <v>4280</v>
      </c>
      <c r="C973" s="6"/>
      <c r="D973" s="7"/>
      <c r="E973" s="7"/>
      <c r="F973" s="7"/>
      <c r="G973" s="7"/>
      <c r="H973" s="7"/>
    </row>
    <row r="974" spans="1:8" ht="18.75" x14ac:dyDescent="0.3">
      <c r="A974" s="10">
        <v>972</v>
      </c>
      <c r="B974" s="6" t="s">
        <v>4279</v>
      </c>
      <c r="C974" s="6"/>
      <c r="D974" s="7"/>
      <c r="E974" s="7"/>
      <c r="F974" s="7"/>
      <c r="G974" s="7"/>
      <c r="H974" s="7"/>
    </row>
    <row r="975" spans="1:8" ht="18.75" x14ac:dyDescent="0.3">
      <c r="A975" s="10">
        <v>973</v>
      </c>
      <c r="B975" s="6" t="s">
        <v>4278</v>
      </c>
      <c r="C975" s="6"/>
      <c r="D975" s="7"/>
      <c r="E975" s="7"/>
      <c r="F975" s="7"/>
      <c r="G975" s="7"/>
      <c r="H975" s="7"/>
    </row>
    <row r="976" spans="1:8" ht="18.75" x14ac:dyDescent="0.3">
      <c r="A976" s="10">
        <v>974</v>
      </c>
      <c r="B976" s="6" t="s">
        <v>4277</v>
      </c>
      <c r="C976" s="6"/>
      <c r="D976" s="7"/>
      <c r="E976" s="7"/>
      <c r="F976" s="7"/>
      <c r="G976" s="7"/>
      <c r="H976" s="7"/>
    </row>
    <row r="977" spans="1:8" ht="18.75" x14ac:dyDescent="0.3">
      <c r="A977" s="10">
        <v>975</v>
      </c>
      <c r="B977" s="6" t="s">
        <v>4276</v>
      </c>
      <c r="C977" s="6"/>
      <c r="D977" s="7"/>
      <c r="E977" s="7"/>
      <c r="F977" s="7"/>
      <c r="G977" s="7"/>
      <c r="H977" s="7"/>
    </row>
    <row r="978" spans="1:8" ht="18.75" x14ac:dyDescent="0.3">
      <c r="A978" s="10">
        <v>976</v>
      </c>
      <c r="B978" s="6" t="s">
        <v>4275</v>
      </c>
      <c r="C978" s="6"/>
      <c r="D978" s="7"/>
      <c r="E978" s="7"/>
      <c r="F978" s="7"/>
      <c r="G978" s="7"/>
      <c r="H978" s="7"/>
    </row>
    <row r="979" spans="1:8" ht="18.75" x14ac:dyDescent="0.3">
      <c r="A979" s="10">
        <v>977</v>
      </c>
      <c r="B979" s="6" t="s">
        <v>4273</v>
      </c>
      <c r="C979" s="6"/>
      <c r="D979" s="7"/>
      <c r="E979" s="7"/>
      <c r="F979" s="7"/>
      <c r="G979" s="7"/>
      <c r="H979" s="7"/>
    </row>
    <row r="980" spans="1:8" ht="18.75" x14ac:dyDescent="0.3">
      <c r="A980" s="10">
        <v>978</v>
      </c>
      <c r="B980" s="6" t="s">
        <v>4271</v>
      </c>
      <c r="C980" s="6"/>
      <c r="D980" s="7"/>
      <c r="E980" s="7"/>
      <c r="F980" s="7"/>
      <c r="G980" s="7"/>
      <c r="H980" s="7"/>
    </row>
    <row r="981" spans="1:8" ht="18.75" x14ac:dyDescent="0.3">
      <c r="A981" s="10">
        <v>979</v>
      </c>
      <c r="B981" s="6" t="s">
        <v>4270</v>
      </c>
      <c r="C981" s="6"/>
      <c r="D981" s="7"/>
      <c r="E981" s="7"/>
      <c r="F981" s="7"/>
      <c r="G981" s="7"/>
      <c r="H981" s="7"/>
    </row>
    <row r="982" spans="1:8" ht="18.75" x14ac:dyDescent="0.3">
      <c r="A982" s="10">
        <v>980</v>
      </c>
      <c r="B982" s="6" t="s">
        <v>4264</v>
      </c>
      <c r="C982" s="6"/>
      <c r="D982" s="7"/>
      <c r="E982" s="7"/>
      <c r="F982" s="7"/>
      <c r="G982" s="7"/>
      <c r="H982" s="7"/>
    </row>
    <row r="983" spans="1:8" ht="18.75" x14ac:dyDescent="0.3">
      <c r="A983" s="10">
        <v>981</v>
      </c>
      <c r="B983" s="6" t="s">
        <v>4262</v>
      </c>
      <c r="C983" s="6"/>
      <c r="D983" s="7"/>
      <c r="E983" s="7"/>
      <c r="F983" s="7"/>
      <c r="G983" s="7"/>
      <c r="H983" s="7"/>
    </row>
    <row r="984" spans="1:8" ht="18.75" x14ac:dyDescent="0.3">
      <c r="A984" s="10">
        <v>982</v>
      </c>
      <c r="B984" s="6" t="s">
        <v>4261</v>
      </c>
      <c r="C984" s="6"/>
      <c r="D984" s="7"/>
      <c r="E984" s="7"/>
      <c r="F984" s="7"/>
      <c r="G984" s="7"/>
      <c r="H984" s="7"/>
    </row>
    <row r="985" spans="1:8" ht="18.75" x14ac:dyDescent="0.3">
      <c r="A985" s="10">
        <v>983</v>
      </c>
      <c r="B985" s="6" t="s">
        <v>4260</v>
      </c>
      <c r="C985" s="6"/>
      <c r="D985" s="7"/>
      <c r="E985" s="7"/>
      <c r="F985" s="7"/>
      <c r="G985" s="7"/>
      <c r="H985" s="7"/>
    </row>
    <row r="986" spans="1:8" ht="18.75" x14ac:dyDescent="0.3">
      <c r="A986" s="10">
        <v>984</v>
      </c>
      <c r="B986" s="6" t="s">
        <v>4259</v>
      </c>
      <c r="C986" s="6"/>
      <c r="D986" s="7"/>
      <c r="E986" s="7"/>
      <c r="F986" s="7"/>
      <c r="G986" s="7"/>
      <c r="H986" s="7"/>
    </row>
    <row r="987" spans="1:8" ht="18.75" x14ac:dyDescent="0.3">
      <c r="A987" s="10">
        <v>985</v>
      </c>
      <c r="B987" s="6" t="s">
        <v>4258</v>
      </c>
      <c r="C987" s="6"/>
      <c r="D987" s="7"/>
      <c r="E987" s="7"/>
      <c r="F987" s="7"/>
      <c r="G987" s="7"/>
      <c r="H987" s="7"/>
    </row>
    <row r="988" spans="1:8" ht="18.75" x14ac:dyDescent="0.3">
      <c r="A988" s="10">
        <v>986</v>
      </c>
      <c r="B988" s="6" t="s">
        <v>4257</v>
      </c>
      <c r="C988" s="6"/>
      <c r="D988" s="7"/>
      <c r="E988" s="7"/>
      <c r="F988" s="7"/>
      <c r="G988" s="7"/>
      <c r="H988" s="7"/>
    </row>
    <row r="989" spans="1:8" ht="18.75" x14ac:dyDescent="0.3">
      <c r="A989" s="10">
        <v>987</v>
      </c>
      <c r="B989" s="6" t="s">
        <v>4252</v>
      </c>
      <c r="C989" s="6"/>
      <c r="D989" s="7"/>
      <c r="E989" s="7"/>
      <c r="F989" s="7"/>
      <c r="G989" s="7"/>
      <c r="H989" s="7"/>
    </row>
    <row r="990" spans="1:8" ht="18.75" x14ac:dyDescent="0.3">
      <c r="A990" s="10">
        <v>988</v>
      </c>
      <c r="B990" s="6" t="s">
        <v>4251</v>
      </c>
      <c r="C990" s="6"/>
      <c r="D990" s="7"/>
      <c r="E990" s="7"/>
      <c r="F990" s="7"/>
      <c r="G990" s="7"/>
      <c r="H990" s="7"/>
    </row>
    <row r="991" spans="1:8" ht="18.75" x14ac:dyDescent="0.3">
      <c r="A991" s="10">
        <v>989</v>
      </c>
      <c r="B991" s="6" t="s">
        <v>4250</v>
      </c>
      <c r="C991" s="6"/>
      <c r="D991" s="7"/>
      <c r="E991" s="7"/>
      <c r="F991" s="7"/>
      <c r="G991" s="7"/>
      <c r="H991" s="7"/>
    </row>
    <row r="992" spans="1:8" ht="18.75" x14ac:dyDescent="0.3">
      <c r="A992" s="10">
        <v>990</v>
      </c>
      <c r="B992" s="6" t="s">
        <v>4248</v>
      </c>
      <c r="C992" s="6"/>
      <c r="D992" s="7"/>
      <c r="E992" s="7"/>
      <c r="F992" s="7"/>
      <c r="G992" s="7"/>
      <c r="H992" s="7"/>
    </row>
    <row r="993" spans="1:8" ht="18.75" x14ac:dyDescent="0.3">
      <c r="A993" s="10">
        <v>991</v>
      </c>
      <c r="B993" s="6" t="s">
        <v>4239</v>
      </c>
      <c r="C993" s="6"/>
      <c r="D993" s="7"/>
      <c r="E993" s="7"/>
      <c r="F993" s="7"/>
      <c r="G993" s="7"/>
      <c r="H993" s="7"/>
    </row>
    <row r="994" spans="1:8" ht="18.75" x14ac:dyDescent="0.3">
      <c r="A994" s="10">
        <v>992</v>
      </c>
      <c r="B994" s="6" t="s">
        <v>4244</v>
      </c>
      <c r="C994" s="6"/>
      <c r="D994" s="7"/>
      <c r="E994" s="7"/>
      <c r="F994" s="7"/>
      <c r="G994" s="7"/>
      <c r="H994" s="7"/>
    </row>
    <row r="995" spans="1:8" ht="18.75" x14ac:dyDescent="0.3">
      <c r="A995" s="10">
        <v>993</v>
      </c>
      <c r="B995" s="6" t="s">
        <v>4313</v>
      </c>
      <c r="C995" s="6"/>
      <c r="D995" s="7"/>
      <c r="E995" s="7"/>
      <c r="F995" s="7"/>
      <c r="G995" s="7"/>
      <c r="H995" s="7"/>
    </row>
    <row r="996" spans="1:8" ht="18.75" x14ac:dyDescent="0.3">
      <c r="A996" s="10">
        <v>994</v>
      </c>
      <c r="B996" s="6" t="s">
        <v>4315</v>
      </c>
      <c r="C996" s="6"/>
      <c r="D996" s="7"/>
      <c r="E996" s="7"/>
      <c r="F996" s="7"/>
      <c r="G996" s="7"/>
      <c r="H996" s="7"/>
    </row>
    <row r="997" spans="1:8" ht="18.75" x14ac:dyDescent="0.3">
      <c r="A997" s="10">
        <v>995</v>
      </c>
      <c r="B997" s="6" t="s">
        <v>4317</v>
      </c>
      <c r="C997" s="6"/>
      <c r="D997" s="7"/>
      <c r="E997" s="7"/>
      <c r="F997" s="7"/>
      <c r="G997" s="7"/>
      <c r="H997" s="7"/>
    </row>
    <row r="998" spans="1:8" ht="18.75" x14ac:dyDescent="0.3">
      <c r="A998" s="10">
        <v>996</v>
      </c>
      <c r="B998" s="6" t="s">
        <v>4318</v>
      </c>
      <c r="C998" s="6"/>
      <c r="D998" s="7"/>
      <c r="E998" s="7"/>
      <c r="F998" s="7"/>
      <c r="G998" s="7"/>
      <c r="H998" s="7"/>
    </row>
    <row r="999" spans="1:8" ht="18.75" x14ac:dyDescent="0.3">
      <c r="A999" s="10">
        <v>997</v>
      </c>
      <c r="B999" s="6" t="s">
        <v>4331</v>
      </c>
      <c r="C999" s="6"/>
      <c r="D999" s="7"/>
      <c r="E999" s="7"/>
      <c r="F999" s="7"/>
      <c r="G999" s="7"/>
      <c r="H999" s="7"/>
    </row>
    <row r="1000" spans="1:8" ht="18.75" x14ac:dyDescent="0.3">
      <c r="A1000" s="10">
        <v>998</v>
      </c>
      <c r="B1000" s="6" t="s">
        <v>4332</v>
      </c>
      <c r="C1000" s="6"/>
      <c r="D1000" s="7"/>
      <c r="E1000" s="7"/>
      <c r="F1000" s="7"/>
      <c r="G1000" s="7"/>
      <c r="H1000" s="7"/>
    </row>
    <row r="1001" spans="1:8" ht="18.75" x14ac:dyDescent="0.3">
      <c r="A1001" s="10">
        <v>999</v>
      </c>
      <c r="B1001" s="6" t="s">
        <v>4335</v>
      </c>
      <c r="C1001" s="6"/>
      <c r="D1001" s="7"/>
      <c r="E1001" s="7"/>
      <c r="F1001" s="7"/>
      <c r="G1001" s="7"/>
      <c r="H1001" s="7"/>
    </row>
    <row r="1002" spans="1:8" ht="18.75" x14ac:dyDescent="0.3">
      <c r="A1002" s="10">
        <v>1000</v>
      </c>
      <c r="B1002" s="6" t="s">
        <v>4327</v>
      </c>
      <c r="C1002" s="6"/>
      <c r="D1002" s="7"/>
      <c r="E1002" s="7"/>
      <c r="F1002" s="7"/>
      <c r="G1002" s="7"/>
      <c r="H1002" s="7"/>
    </row>
    <row r="1003" spans="1:8" ht="18.75" x14ac:dyDescent="0.3">
      <c r="A1003" s="10">
        <v>1001</v>
      </c>
      <c r="B1003" s="6" t="s">
        <v>4328</v>
      </c>
      <c r="C1003" s="6"/>
      <c r="D1003" s="7"/>
      <c r="E1003" s="7"/>
      <c r="F1003" s="7"/>
      <c r="G1003" s="7"/>
      <c r="H1003" s="7"/>
    </row>
    <row r="1004" spans="1:8" ht="18.75" x14ac:dyDescent="0.3">
      <c r="A1004" s="10">
        <v>1002</v>
      </c>
      <c r="B1004" s="6" t="s">
        <v>4326</v>
      </c>
      <c r="C1004" s="6"/>
      <c r="D1004" s="7"/>
      <c r="E1004" s="7"/>
      <c r="F1004" s="7"/>
      <c r="G1004" s="7"/>
      <c r="H1004" s="7"/>
    </row>
    <row r="1005" spans="1:8" ht="18.75" x14ac:dyDescent="0.3">
      <c r="A1005" s="10">
        <v>1003</v>
      </c>
      <c r="B1005" s="6" t="s">
        <v>4325</v>
      </c>
      <c r="C1005" s="6"/>
      <c r="D1005" s="7"/>
      <c r="E1005" s="7"/>
      <c r="F1005" s="7"/>
      <c r="G1005" s="7"/>
      <c r="H1005" s="7"/>
    </row>
    <row r="1006" spans="1:8" ht="18.75" x14ac:dyDescent="0.3">
      <c r="A1006" s="10">
        <v>1004</v>
      </c>
      <c r="B1006" s="6" t="s">
        <v>4324</v>
      </c>
      <c r="C1006" s="6"/>
      <c r="D1006" s="7"/>
      <c r="E1006" s="7"/>
      <c r="F1006" s="7"/>
      <c r="G1006" s="7"/>
      <c r="H1006" s="7"/>
    </row>
    <row r="1007" spans="1:8" ht="18.75" x14ac:dyDescent="0.3">
      <c r="A1007" s="10">
        <v>1005</v>
      </c>
      <c r="B1007" s="6" t="s">
        <v>4323</v>
      </c>
      <c r="C1007" s="6"/>
      <c r="D1007" s="7"/>
      <c r="E1007" s="7"/>
      <c r="F1007" s="7"/>
      <c r="G1007" s="7"/>
      <c r="H1007" s="7"/>
    </row>
    <row r="1008" spans="1:8" ht="18.75" x14ac:dyDescent="0.3">
      <c r="A1008" s="10">
        <v>1006</v>
      </c>
      <c r="B1008" s="6" t="s">
        <v>4322</v>
      </c>
      <c r="C1008" s="6"/>
      <c r="D1008" s="7"/>
      <c r="E1008" s="7"/>
      <c r="F1008" s="7"/>
      <c r="G1008" s="7"/>
      <c r="H1008" s="7"/>
    </row>
    <row r="1009" spans="1:8" ht="18.75" x14ac:dyDescent="0.3">
      <c r="A1009" s="10">
        <v>1007</v>
      </c>
      <c r="B1009" s="6" t="s">
        <v>4339</v>
      </c>
      <c r="C1009" s="6"/>
      <c r="D1009" s="7"/>
      <c r="E1009" s="7"/>
      <c r="F1009" s="7"/>
      <c r="G1009" s="7"/>
      <c r="H1009" s="7"/>
    </row>
    <row r="1010" spans="1:8" ht="18.75" x14ac:dyDescent="0.3">
      <c r="A1010" s="10">
        <v>1008</v>
      </c>
      <c r="B1010" s="6" t="s">
        <v>4336</v>
      </c>
      <c r="C1010" s="6"/>
      <c r="D1010" s="7"/>
      <c r="E1010" s="7"/>
      <c r="F1010" s="7"/>
      <c r="G1010" s="7"/>
      <c r="H1010" s="7"/>
    </row>
    <row r="1011" spans="1:8" ht="18.75" x14ac:dyDescent="0.3">
      <c r="A1011" s="10">
        <v>1009</v>
      </c>
      <c r="B1011" s="6" t="s">
        <v>4337</v>
      </c>
      <c r="C1011" s="6"/>
      <c r="D1011" s="7"/>
      <c r="E1011" s="7"/>
      <c r="F1011" s="7"/>
      <c r="G1011" s="7"/>
      <c r="H1011" s="7"/>
    </row>
    <row r="1012" spans="1:8" ht="18.75" x14ac:dyDescent="0.3">
      <c r="A1012" s="10">
        <v>1010</v>
      </c>
      <c r="B1012" s="6" t="s">
        <v>4340</v>
      </c>
      <c r="C1012" s="6"/>
      <c r="D1012" s="7"/>
      <c r="E1012" s="7"/>
      <c r="F1012" s="7"/>
      <c r="G1012" s="7"/>
      <c r="H1012" s="7"/>
    </row>
    <row r="1013" spans="1:8" ht="18.75" x14ac:dyDescent="0.3">
      <c r="A1013" s="10">
        <v>1011</v>
      </c>
      <c r="B1013" s="6" t="s">
        <v>4341</v>
      </c>
      <c r="C1013" s="6"/>
      <c r="D1013" s="7"/>
      <c r="E1013" s="7"/>
      <c r="F1013" s="7"/>
      <c r="G1013" s="7"/>
      <c r="H1013" s="7"/>
    </row>
    <row r="1014" spans="1:8" ht="18.75" x14ac:dyDescent="0.3">
      <c r="A1014" s="10">
        <v>1012</v>
      </c>
      <c r="B1014" s="6" t="s">
        <v>4347</v>
      </c>
      <c r="C1014" s="6"/>
      <c r="D1014" s="7"/>
      <c r="E1014" s="7"/>
      <c r="F1014" s="7"/>
      <c r="G1014" s="7"/>
      <c r="H1014" s="7"/>
    </row>
    <row r="1015" spans="1:8" ht="18.75" x14ac:dyDescent="0.3">
      <c r="A1015" s="10">
        <v>1013</v>
      </c>
      <c r="B1015" s="33" t="s">
        <v>4419</v>
      </c>
      <c r="C1015" s="6"/>
      <c r="D1015" s="7"/>
      <c r="E1015" s="7"/>
      <c r="F1015" s="7"/>
      <c r="G1015" s="7"/>
      <c r="H1015" s="7"/>
    </row>
    <row r="1016" spans="1:8" ht="18.75" x14ac:dyDescent="0.3">
      <c r="A1016" s="10">
        <v>1014</v>
      </c>
      <c r="B1016" s="33" t="s">
        <v>4420</v>
      </c>
      <c r="C1016" s="6"/>
      <c r="D1016" s="7"/>
      <c r="E1016" s="7"/>
      <c r="F1016" s="7"/>
      <c r="G1016" s="7"/>
      <c r="H1016" s="7"/>
    </row>
    <row r="1017" spans="1:8" ht="18.75" x14ac:dyDescent="0.3">
      <c r="A1017" s="10">
        <v>1015</v>
      </c>
      <c r="B1017" s="33" t="s">
        <v>4421</v>
      </c>
      <c r="C1017" s="6"/>
      <c r="D1017" s="7"/>
      <c r="E1017" s="7"/>
      <c r="F1017" s="7"/>
      <c r="G1017" s="7"/>
      <c r="H1017" s="7"/>
    </row>
    <row r="1018" spans="1:8" ht="18.75" x14ac:dyDescent="0.3">
      <c r="A1018" s="10">
        <v>1016</v>
      </c>
      <c r="B1018" s="33" t="s">
        <v>4422</v>
      </c>
      <c r="C1018" s="6"/>
      <c r="D1018" s="7"/>
      <c r="E1018" s="7"/>
      <c r="F1018" s="7"/>
      <c r="G1018" s="7"/>
      <c r="H1018" s="7"/>
    </row>
    <row r="1019" spans="1:8" ht="18.75" x14ac:dyDescent="0.3">
      <c r="A1019" s="10">
        <v>1017</v>
      </c>
      <c r="B1019" s="33" t="s">
        <v>4423</v>
      </c>
      <c r="C1019" s="6"/>
      <c r="D1019" s="7"/>
      <c r="E1019" s="7"/>
      <c r="F1019" s="7"/>
      <c r="G1019" s="7"/>
      <c r="H1019" s="7"/>
    </row>
    <row r="1020" spans="1:8" ht="18.75" x14ac:dyDescent="0.3">
      <c r="A1020" s="10">
        <v>1018</v>
      </c>
      <c r="B1020" s="33" t="s">
        <v>4424</v>
      </c>
      <c r="C1020" s="6"/>
      <c r="D1020" s="7"/>
      <c r="E1020" s="7"/>
      <c r="F1020" s="7"/>
      <c r="G1020" s="7"/>
      <c r="H1020" s="7"/>
    </row>
    <row r="1021" spans="1:8" ht="18.75" x14ac:dyDescent="0.3">
      <c r="A1021" s="10">
        <v>1019</v>
      </c>
      <c r="B1021" s="33" t="s">
        <v>4425</v>
      </c>
      <c r="C1021" s="6"/>
      <c r="D1021" s="7"/>
      <c r="E1021" s="7"/>
      <c r="F1021" s="7"/>
      <c r="G1021" s="7"/>
      <c r="H1021" s="7"/>
    </row>
    <row r="1022" spans="1:8" ht="18.75" x14ac:dyDescent="0.3">
      <c r="A1022" s="10">
        <v>1020</v>
      </c>
      <c r="B1022" s="33" t="s">
        <v>4426</v>
      </c>
      <c r="C1022" s="6"/>
      <c r="D1022" s="7"/>
      <c r="E1022" s="7"/>
      <c r="F1022" s="7"/>
      <c r="G1022" s="7"/>
      <c r="H1022" s="7"/>
    </row>
    <row r="1023" spans="1:8" ht="18.75" x14ac:dyDescent="0.3">
      <c r="A1023" s="10">
        <v>1021</v>
      </c>
      <c r="B1023" s="33" t="s">
        <v>4427</v>
      </c>
      <c r="C1023" s="6"/>
      <c r="D1023" s="7"/>
      <c r="E1023" s="7"/>
      <c r="F1023" s="7"/>
      <c r="G1023" s="7"/>
      <c r="H1023" s="7"/>
    </row>
    <row r="1024" spans="1:8" ht="18.75" x14ac:dyDescent="0.3">
      <c r="A1024" s="10">
        <v>1022</v>
      </c>
      <c r="B1024" s="33" t="s">
        <v>4428</v>
      </c>
      <c r="C1024" s="6"/>
      <c r="D1024" s="7"/>
      <c r="E1024" s="7"/>
      <c r="F1024" s="7"/>
      <c r="G1024" s="7"/>
      <c r="H1024" s="7"/>
    </row>
    <row r="1025" spans="1:8" ht="18.75" x14ac:dyDescent="0.3">
      <c r="A1025" s="10">
        <v>1023</v>
      </c>
      <c r="B1025" s="33" t="s">
        <v>4429</v>
      </c>
      <c r="C1025" s="6"/>
      <c r="D1025" s="7"/>
      <c r="E1025" s="7"/>
      <c r="F1025" s="7"/>
      <c r="G1025" s="7"/>
      <c r="H1025" s="7"/>
    </row>
    <row r="1026" spans="1:8" ht="18.75" x14ac:dyDescent="0.3">
      <c r="A1026" s="10">
        <v>1024</v>
      </c>
      <c r="B1026" s="33" t="s">
        <v>4430</v>
      </c>
      <c r="C1026" s="6"/>
      <c r="D1026" s="7"/>
      <c r="E1026" s="7"/>
      <c r="F1026" s="7"/>
      <c r="G1026" s="7"/>
      <c r="H1026" s="7"/>
    </row>
    <row r="1027" spans="1:8" ht="18.75" x14ac:dyDescent="0.3">
      <c r="A1027" s="10">
        <v>1025</v>
      </c>
      <c r="B1027" s="33" t="s">
        <v>4431</v>
      </c>
      <c r="C1027" s="6"/>
      <c r="D1027" s="7"/>
      <c r="E1027" s="7"/>
      <c r="F1027" s="7"/>
      <c r="G1027" s="7"/>
      <c r="H1027" s="7"/>
    </row>
    <row r="1028" spans="1:8" ht="18.75" x14ac:dyDescent="0.3">
      <c r="A1028" s="10">
        <v>1026</v>
      </c>
      <c r="B1028" s="33" t="s">
        <v>4432</v>
      </c>
      <c r="C1028" s="6"/>
      <c r="D1028" s="7"/>
      <c r="E1028" s="7"/>
      <c r="F1028" s="7"/>
      <c r="G1028" s="7"/>
      <c r="H1028" s="7"/>
    </row>
    <row r="1029" spans="1:8" ht="18.75" x14ac:dyDescent="0.3">
      <c r="A1029" s="10">
        <v>1027</v>
      </c>
      <c r="B1029" s="33" t="s">
        <v>4433</v>
      </c>
      <c r="C1029" s="6"/>
      <c r="D1029" s="7"/>
      <c r="E1029" s="7"/>
      <c r="F1029" s="7"/>
      <c r="G1029" s="7"/>
      <c r="H1029" s="7"/>
    </row>
    <row r="1030" spans="1:8" ht="18.75" x14ac:dyDescent="0.3">
      <c r="A1030" s="10">
        <v>1028</v>
      </c>
      <c r="B1030" s="33" t="s">
        <v>4434</v>
      </c>
      <c r="C1030" s="6"/>
      <c r="D1030" s="7"/>
      <c r="E1030" s="7"/>
      <c r="F1030" s="7"/>
      <c r="G1030" s="7"/>
      <c r="H1030" s="7"/>
    </row>
    <row r="1031" spans="1:8" ht="18.75" x14ac:dyDescent="0.3">
      <c r="A1031" s="10">
        <v>1029</v>
      </c>
      <c r="B1031" s="33" t="s">
        <v>4435</v>
      </c>
      <c r="C1031" s="6"/>
      <c r="D1031" s="7"/>
      <c r="E1031" s="7"/>
      <c r="F1031" s="7"/>
      <c r="G1031" s="7"/>
      <c r="H1031" s="7"/>
    </row>
    <row r="1032" spans="1:8" ht="18.75" x14ac:dyDescent="0.3">
      <c r="A1032" s="10">
        <v>1030</v>
      </c>
      <c r="B1032" s="33" t="s">
        <v>4436</v>
      </c>
      <c r="C1032" s="6"/>
      <c r="D1032" s="7"/>
      <c r="E1032" s="7"/>
      <c r="F1032" s="7"/>
      <c r="G1032" s="7"/>
      <c r="H1032" s="7"/>
    </row>
    <row r="1033" spans="1:8" ht="18.75" x14ac:dyDescent="0.3">
      <c r="A1033" s="10">
        <v>1031</v>
      </c>
      <c r="B1033" s="33" t="s">
        <v>4437</v>
      </c>
      <c r="C1033" s="6"/>
      <c r="D1033" s="7"/>
      <c r="E1033" s="7"/>
      <c r="F1033" s="7"/>
      <c r="G1033" s="7"/>
      <c r="H1033" s="7"/>
    </row>
    <row r="1034" spans="1:8" ht="18.75" x14ac:dyDescent="0.3">
      <c r="A1034" s="10">
        <v>1032</v>
      </c>
      <c r="B1034" s="33" t="s">
        <v>4438</v>
      </c>
      <c r="C1034" s="6"/>
      <c r="D1034" s="7"/>
      <c r="E1034" s="7"/>
      <c r="F1034" s="7"/>
      <c r="G1034" s="7"/>
      <c r="H1034" s="7"/>
    </row>
    <row r="1035" spans="1:8" ht="18.75" x14ac:dyDescent="0.3">
      <c r="A1035" s="10">
        <v>1033</v>
      </c>
      <c r="B1035" s="33" t="s">
        <v>4439</v>
      </c>
      <c r="C1035" s="6"/>
      <c r="D1035" s="7"/>
      <c r="E1035" s="7"/>
      <c r="F1035" s="7"/>
      <c r="G1035" s="7"/>
      <c r="H1035" s="7"/>
    </row>
    <row r="1036" spans="1:8" ht="18.75" x14ac:dyDescent="0.3">
      <c r="A1036" s="10">
        <v>1034</v>
      </c>
      <c r="B1036" s="33" t="s">
        <v>4440</v>
      </c>
      <c r="C1036" s="6"/>
      <c r="D1036" s="7"/>
      <c r="E1036" s="7"/>
      <c r="F1036" s="7"/>
      <c r="G1036" s="7"/>
      <c r="H1036" s="7"/>
    </row>
    <row r="1037" spans="1:8" ht="18.75" x14ac:dyDescent="0.3">
      <c r="A1037" s="10">
        <v>1035</v>
      </c>
      <c r="B1037" s="33" t="s">
        <v>4441</v>
      </c>
      <c r="C1037" s="6"/>
      <c r="D1037" s="7"/>
      <c r="E1037" s="7"/>
      <c r="F1037" s="7"/>
      <c r="G1037" s="7"/>
      <c r="H1037" s="7"/>
    </row>
    <row r="1038" spans="1:8" ht="18.75" x14ac:dyDescent="0.3">
      <c r="A1038" s="10">
        <v>1036</v>
      </c>
      <c r="B1038" s="33" t="s">
        <v>4442</v>
      </c>
      <c r="C1038" s="6"/>
      <c r="D1038" s="7"/>
      <c r="E1038" s="7"/>
      <c r="F1038" s="7"/>
      <c r="G1038" s="7"/>
      <c r="H1038" s="7"/>
    </row>
    <row r="1039" spans="1:8" ht="18.75" x14ac:dyDescent="0.3">
      <c r="A1039" s="10">
        <v>1037</v>
      </c>
      <c r="B1039" s="33" t="s">
        <v>4443</v>
      </c>
      <c r="C1039" s="6"/>
      <c r="D1039" s="7"/>
      <c r="E1039" s="7"/>
      <c r="F1039" s="7"/>
      <c r="G1039" s="7"/>
      <c r="H1039" s="7"/>
    </row>
    <row r="1040" spans="1:8" ht="18.75" x14ac:dyDescent="0.3">
      <c r="A1040" s="10">
        <v>1038</v>
      </c>
      <c r="B1040" s="33" t="s">
        <v>4444</v>
      </c>
      <c r="C1040" s="6"/>
      <c r="D1040" s="7"/>
      <c r="E1040" s="7"/>
      <c r="F1040" s="7"/>
      <c r="G1040" s="7"/>
      <c r="H1040" s="7"/>
    </row>
    <row r="1041" spans="1:8" ht="18.75" x14ac:dyDescent="0.3">
      <c r="A1041" s="10">
        <v>1039</v>
      </c>
      <c r="B1041" s="33" t="s">
        <v>4445</v>
      </c>
      <c r="C1041" s="6"/>
      <c r="D1041" s="7"/>
      <c r="E1041" s="7"/>
      <c r="F1041" s="7"/>
      <c r="G1041" s="7"/>
      <c r="H1041" s="7"/>
    </row>
    <row r="1042" spans="1:8" ht="18.75" x14ac:dyDescent="0.3">
      <c r="A1042" s="10">
        <v>1040</v>
      </c>
      <c r="B1042" s="33" t="s">
        <v>4446</v>
      </c>
      <c r="C1042" s="6"/>
      <c r="D1042" s="7"/>
      <c r="E1042" s="7"/>
      <c r="F1042" s="7"/>
      <c r="G1042" s="7"/>
      <c r="H1042" s="7"/>
    </row>
    <row r="1043" spans="1:8" ht="18.75" x14ac:dyDescent="0.3">
      <c r="A1043" s="10">
        <v>1041</v>
      </c>
      <c r="B1043" s="33" t="s">
        <v>4447</v>
      </c>
      <c r="C1043" s="6"/>
      <c r="D1043" s="7"/>
      <c r="E1043" s="7"/>
      <c r="F1043" s="7"/>
      <c r="G1043" s="7"/>
      <c r="H1043" s="7"/>
    </row>
    <row r="1044" spans="1:8" ht="18.75" x14ac:dyDescent="0.3">
      <c r="A1044" s="10">
        <v>1042</v>
      </c>
      <c r="B1044" s="33" t="s">
        <v>4448</v>
      </c>
      <c r="C1044" s="6"/>
      <c r="D1044" s="7"/>
      <c r="E1044" s="7"/>
      <c r="F1044" s="7"/>
      <c r="G1044" s="7"/>
      <c r="H1044" s="7"/>
    </row>
    <row r="1045" spans="1:8" ht="18.75" x14ac:dyDescent="0.3">
      <c r="A1045" s="10">
        <v>1043</v>
      </c>
      <c r="B1045" s="33" t="s">
        <v>4449</v>
      </c>
      <c r="C1045" s="6"/>
      <c r="D1045" s="7"/>
      <c r="E1045" s="7"/>
      <c r="F1045" s="7"/>
      <c r="G1045" s="7"/>
      <c r="H1045" s="7"/>
    </row>
    <row r="1046" spans="1:8" ht="18.75" x14ac:dyDescent="0.25">
      <c r="A1046" s="10">
        <v>1044</v>
      </c>
      <c r="B1046" s="33" t="s">
        <v>4450</v>
      </c>
      <c r="C1046" s="9"/>
      <c r="D1046" s="7"/>
      <c r="E1046" s="7"/>
      <c r="F1046" s="7"/>
      <c r="G1046" s="7"/>
      <c r="H1046" s="7"/>
    </row>
    <row r="1047" spans="1:8" ht="18.75" x14ac:dyDescent="0.25">
      <c r="A1047" s="10">
        <v>1045</v>
      </c>
      <c r="B1047" s="33" t="s">
        <v>4451</v>
      </c>
      <c r="C1047" s="9"/>
      <c r="D1047" s="7"/>
      <c r="E1047" s="7"/>
      <c r="F1047" s="7"/>
      <c r="G1047" s="7"/>
      <c r="H1047" s="7"/>
    </row>
    <row r="1048" spans="1:8" ht="18.75" x14ac:dyDescent="0.25">
      <c r="A1048" s="10">
        <v>1046</v>
      </c>
      <c r="B1048" s="33" t="s">
        <v>4452</v>
      </c>
      <c r="C1048" s="9"/>
      <c r="D1048" s="7"/>
      <c r="E1048" s="7"/>
      <c r="F1048" s="7"/>
      <c r="G1048" s="7"/>
      <c r="H1048" s="7"/>
    </row>
    <row r="1049" spans="1:8" ht="18.75" x14ac:dyDescent="0.25">
      <c r="A1049" s="10">
        <v>1047</v>
      </c>
      <c r="B1049" s="33" t="s">
        <v>4453</v>
      </c>
      <c r="C1049" s="9"/>
      <c r="D1049" s="7"/>
      <c r="E1049" s="7"/>
      <c r="F1049" s="7"/>
      <c r="G1049" s="7"/>
      <c r="H1049" s="7"/>
    </row>
    <row r="1050" spans="1:8" ht="18.75" x14ac:dyDescent="0.25">
      <c r="A1050" s="10">
        <v>1048</v>
      </c>
      <c r="B1050" s="33" t="s">
        <v>4454</v>
      </c>
      <c r="C1050" s="9"/>
      <c r="D1050" s="7"/>
      <c r="E1050" s="7"/>
      <c r="F1050" s="7"/>
      <c r="G1050" s="7"/>
      <c r="H1050" s="7"/>
    </row>
    <row r="1051" spans="1:8" ht="18.75" x14ac:dyDescent="0.25">
      <c r="A1051" s="10">
        <v>1049</v>
      </c>
      <c r="B1051" s="33" t="s">
        <v>4455</v>
      </c>
      <c r="C1051" s="9"/>
      <c r="D1051" s="7"/>
      <c r="E1051" s="7"/>
      <c r="F1051" s="7"/>
      <c r="G1051" s="7"/>
      <c r="H1051" s="7"/>
    </row>
    <row r="1052" spans="1:8" ht="18.75" x14ac:dyDescent="0.25">
      <c r="A1052" s="10">
        <v>1050</v>
      </c>
      <c r="B1052" s="33" t="s">
        <v>4456</v>
      </c>
      <c r="C1052" s="9"/>
      <c r="D1052" s="7"/>
      <c r="E1052" s="7"/>
      <c r="F1052" s="7"/>
      <c r="G1052" s="7"/>
      <c r="H1052" s="7"/>
    </row>
    <row r="1053" spans="1:8" ht="18.75" x14ac:dyDescent="0.25">
      <c r="A1053" s="10">
        <v>1051</v>
      </c>
      <c r="B1053" s="33" t="s">
        <v>4457</v>
      </c>
      <c r="C1053" s="9"/>
      <c r="D1053" s="7"/>
      <c r="E1053" s="7"/>
      <c r="F1053" s="7"/>
      <c r="G1053" s="7"/>
      <c r="H1053" s="7"/>
    </row>
    <row r="1054" spans="1:8" ht="18.75" x14ac:dyDescent="0.25">
      <c r="A1054" s="10">
        <v>1052</v>
      </c>
      <c r="B1054" s="33" t="s">
        <v>4458</v>
      </c>
      <c r="C1054" s="9"/>
      <c r="D1054" s="7"/>
      <c r="E1054" s="7"/>
      <c r="F1054" s="7"/>
      <c r="G1054" s="7"/>
      <c r="H1054" s="7"/>
    </row>
    <row r="1055" spans="1:8" ht="18.75" x14ac:dyDescent="0.3">
      <c r="A1055" s="10">
        <v>1053</v>
      </c>
      <c r="B1055" s="33" t="s">
        <v>4459</v>
      </c>
      <c r="C1055" s="6"/>
      <c r="D1055" s="7"/>
      <c r="E1055" s="7"/>
      <c r="F1055" s="7"/>
      <c r="G1055" s="7"/>
      <c r="H1055" s="7"/>
    </row>
    <row r="1056" spans="1:8" ht="18.75" x14ac:dyDescent="0.3">
      <c r="A1056" s="10">
        <v>1054</v>
      </c>
      <c r="B1056" s="33" t="s">
        <v>4460</v>
      </c>
      <c r="C1056" s="6"/>
      <c r="D1056" s="7"/>
      <c r="E1056" s="7"/>
      <c r="F1056" s="7"/>
      <c r="G1056" s="7"/>
      <c r="H1056" s="7"/>
    </row>
    <row r="1057" spans="1:8" ht="18.75" x14ac:dyDescent="0.3">
      <c r="A1057" s="10">
        <v>1055</v>
      </c>
      <c r="B1057" s="33" t="s">
        <v>4461</v>
      </c>
      <c r="C1057" s="6"/>
      <c r="D1057" s="7"/>
      <c r="E1057" s="7"/>
      <c r="F1057" s="7"/>
      <c r="G1057" s="7"/>
      <c r="H1057" s="7"/>
    </row>
    <row r="1058" spans="1:8" ht="18.75" x14ac:dyDescent="0.3">
      <c r="A1058" s="10">
        <v>1056</v>
      </c>
      <c r="B1058" s="33" t="s">
        <v>4462</v>
      </c>
      <c r="C1058" s="6"/>
      <c r="D1058" s="7"/>
      <c r="E1058" s="7"/>
      <c r="F1058" s="7"/>
      <c r="G1058" s="7"/>
      <c r="H1058" s="7"/>
    </row>
    <row r="1059" spans="1:8" ht="18.75" x14ac:dyDescent="0.3">
      <c r="A1059" s="10">
        <v>1057</v>
      </c>
      <c r="B1059" s="33" t="s">
        <v>4463</v>
      </c>
      <c r="C1059" s="6"/>
      <c r="D1059" s="7"/>
      <c r="E1059" s="7"/>
      <c r="F1059" s="7"/>
      <c r="G1059" s="7"/>
      <c r="H1059" s="7"/>
    </row>
    <row r="1060" spans="1:8" ht="18.75" x14ac:dyDescent="0.3">
      <c r="A1060" s="10">
        <v>1058</v>
      </c>
      <c r="B1060" s="33" t="s">
        <v>4464</v>
      </c>
      <c r="C1060" s="6"/>
      <c r="D1060" s="7"/>
      <c r="E1060" s="7"/>
      <c r="F1060" s="7"/>
      <c r="G1060" s="7"/>
      <c r="H1060" s="7"/>
    </row>
    <row r="1061" spans="1:8" ht="18.75" x14ac:dyDescent="0.3">
      <c r="A1061" s="10">
        <v>1059</v>
      </c>
      <c r="B1061" s="33" t="s">
        <v>4465</v>
      </c>
      <c r="C1061" s="6"/>
      <c r="D1061" s="7"/>
      <c r="E1061" s="7"/>
      <c r="F1061" s="7"/>
      <c r="G1061" s="7"/>
      <c r="H1061" s="7"/>
    </row>
    <row r="1062" spans="1:8" ht="18.75" x14ac:dyDescent="0.3">
      <c r="A1062" s="10">
        <v>1060</v>
      </c>
      <c r="B1062" s="33" t="s">
        <v>4466</v>
      </c>
      <c r="C1062" s="6"/>
      <c r="D1062" s="7"/>
      <c r="E1062" s="7"/>
      <c r="F1062" s="7"/>
      <c r="G1062" s="7"/>
      <c r="H1062" s="7"/>
    </row>
    <row r="1063" spans="1:8" ht="18.75" x14ac:dyDescent="0.3">
      <c r="A1063" s="10">
        <v>1061</v>
      </c>
      <c r="B1063" s="33" t="s">
        <v>4467</v>
      </c>
      <c r="C1063" s="6"/>
      <c r="D1063" s="7"/>
      <c r="E1063" s="7"/>
      <c r="F1063" s="7"/>
      <c r="G1063" s="7"/>
      <c r="H1063" s="7"/>
    </row>
    <row r="1064" spans="1:8" ht="18.75" x14ac:dyDescent="0.3">
      <c r="A1064" s="10">
        <v>1062</v>
      </c>
      <c r="B1064" s="33" t="s">
        <v>4468</v>
      </c>
      <c r="C1064" s="6"/>
      <c r="D1064" s="7"/>
      <c r="E1064" s="7"/>
      <c r="F1064" s="7"/>
      <c r="G1064" s="7"/>
      <c r="H1064" s="7"/>
    </row>
    <row r="1065" spans="1:8" ht="18.75" x14ac:dyDescent="0.3">
      <c r="A1065" s="10">
        <v>1063</v>
      </c>
      <c r="B1065" s="33" t="s">
        <v>4469</v>
      </c>
      <c r="C1065" s="6"/>
      <c r="D1065" s="7"/>
      <c r="E1065" s="7"/>
      <c r="F1065" s="7"/>
      <c r="G1065" s="7"/>
      <c r="H1065" s="7"/>
    </row>
    <row r="1066" spans="1:8" ht="18.75" x14ac:dyDescent="0.3">
      <c r="A1066" s="10">
        <v>1064</v>
      </c>
      <c r="B1066" s="33" t="s">
        <v>4470</v>
      </c>
      <c r="C1066" s="6"/>
      <c r="D1066" s="7"/>
      <c r="E1066" s="7"/>
      <c r="F1066" s="7"/>
      <c r="G1066" s="7"/>
      <c r="H1066" s="7"/>
    </row>
    <row r="1067" spans="1:8" ht="18.75" x14ac:dyDescent="0.3">
      <c r="A1067" s="10">
        <v>1065</v>
      </c>
      <c r="B1067" s="33" t="s">
        <v>4471</v>
      </c>
      <c r="C1067" s="6"/>
      <c r="D1067" s="7"/>
      <c r="E1067" s="7"/>
      <c r="F1067" s="7"/>
      <c r="G1067" s="7"/>
      <c r="H1067" s="7"/>
    </row>
    <row r="1068" spans="1:8" ht="18.75" x14ac:dyDescent="0.3">
      <c r="A1068" s="10">
        <v>1066</v>
      </c>
      <c r="B1068" s="33" t="s">
        <v>4472</v>
      </c>
      <c r="C1068" s="6"/>
      <c r="D1068" s="7"/>
      <c r="E1068" s="7"/>
      <c r="F1068" s="7"/>
      <c r="G1068" s="7"/>
      <c r="H1068" s="7"/>
    </row>
    <row r="1069" spans="1:8" ht="18.75" x14ac:dyDescent="0.3">
      <c r="A1069" s="10">
        <v>1067</v>
      </c>
      <c r="B1069" s="33" t="s">
        <v>4473</v>
      </c>
      <c r="C1069" s="6"/>
      <c r="D1069" s="7"/>
      <c r="E1069" s="7"/>
      <c r="F1069" s="7"/>
      <c r="G1069" s="7"/>
      <c r="H1069" s="7"/>
    </row>
    <row r="1070" spans="1:8" ht="18.75" x14ac:dyDescent="0.3">
      <c r="A1070" s="10">
        <v>1068</v>
      </c>
      <c r="B1070" s="33" t="s">
        <v>4474</v>
      </c>
      <c r="C1070" s="6"/>
      <c r="D1070" s="7"/>
      <c r="E1070" s="7"/>
      <c r="F1070" s="7"/>
      <c r="G1070" s="7"/>
      <c r="H1070" s="7"/>
    </row>
    <row r="1071" spans="1:8" ht="18.75" x14ac:dyDescent="0.3">
      <c r="A1071" s="10">
        <v>1069</v>
      </c>
      <c r="B1071" s="33" t="s">
        <v>4475</v>
      </c>
      <c r="C1071" s="6"/>
      <c r="D1071" s="7"/>
      <c r="E1071" s="7"/>
      <c r="F1071" s="7"/>
      <c r="G1071" s="7"/>
      <c r="H1071" s="7"/>
    </row>
    <row r="1072" spans="1:8" ht="18.75" x14ac:dyDescent="0.3">
      <c r="A1072" s="10">
        <v>1070</v>
      </c>
      <c r="B1072" s="33" t="s">
        <v>4476</v>
      </c>
      <c r="C1072" s="6"/>
      <c r="D1072" s="7"/>
      <c r="E1072" s="7"/>
      <c r="F1072" s="7"/>
      <c r="G1072" s="7"/>
      <c r="H1072" s="7"/>
    </row>
    <row r="1073" spans="1:8" ht="18.75" x14ac:dyDescent="0.3">
      <c r="A1073" s="10">
        <v>1071</v>
      </c>
      <c r="B1073" s="33" t="s">
        <v>4477</v>
      </c>
      <c r="C1073" s="6"/>
      <c r="D1073" s="7"/>
      <c r="E1073" s="7"/>
      <c r="F1073" s="7"/>
      <c r="G1073" s="7"/>
      <c r="H1073" s="7"/>
    </row>
    <row r="1074" spans="1:8" ht="18.75" x14ac:dyDescent="0.3">
      <c r="A1074" s="10">
        <v>1072</v>
      </c>
      <c r="B1074" s="33" t="s">
        <v>4478</v>
      </c>
      <c r="C1074" s="6"/>
      <c r="D1074" s="7"/>
      <c r="E1074" s="7"/>
      <c r="F1074" s="7"/>
      <c r="G1074" s="7"/>
      <c r="H1074" s="7"/>
    </row>
    <row r="1075" spans="1:8" ht="18.75" x14ac:dyDescent="0.3">
      <c r="A1075" s="10">
        <v>1073</v>
      </c>
      <c r="B1075" s="33" t="s">
        <v>4479</v>
      </c>
      <c r="C1075" s="6"/>
      <c r="D1075" s="7"/>
      <c r="E1075" s="7"/>
      <c r="F1075" s="7"/>
      <c r="G1075" s="7"/>
      <c r="H1075" s="7"/>
    </row>
    <row r="1076" spans="1:8" ht="18.75" x14ac:dyDescent="0.3">
      <c r="A1076" s="10">
        <v>1074</v>
      </c>
      <c r="B1076" s="33" t="s">
        <v>4480</v>
      </c>
      <c r="C1076" s="6"/>
      <c r="D1076" s="7"/>
      <c r="E1076" s="7"/>
      <c r="F1076" s="7"/>
      <c r="G1076" s="7"/>
      <c r="H1076" s="7"/>
    </row>
    <row r="1077" spans="1:8" ht="18.75" x14ac:dyDescent="0.3">
      <c r="A1077" s="10">
        <v>1075</v>
      </c>
      <c r="B1077" s="33" t="s">
        <v>4481</v>
      </c>
      <c r="C1077" s="6"/>
      <c r="D1077" s="7"/>
      <c r="E1077" s="7"/>
      <c r="F1077" s="7"/>
      <c r="G1077" s="7"/>
      <c r="H1077" s="7"/>
    </row>
    <row r="1078" spans="1:8" ht="18.75" x14ac:dyDescent="0.3">
      <c r="A1078" s="10">
        <v>1076</v>
      </c>
      <c r="B1078" s="33" t="s">
        <v>4482</v>
      </c>
      <c r="C1078" s="6"/>
      <c r="D1078" s="7"/>
      <c r="E1078" s="7"/>
      <c r="F1078" s="7"/>
      <c r="G1078" s="7"/>
      <c r="H1078" s="7"/>
    </row>
    <row r="1079" spans="1:8" ht="18.75" x14ac:dyDescent="0.3">
      <c r="A1079" s="10">
        <v>1077</v>
      </c>
      <c r="B1079" s="33" t="s">
        <v>4483</v>
      </c>
      <c r="C1079" s="6"/>
      <c r="D1079" s="7"/>
      <c r="E1079" s="7"/>
      <c r="F1079" s="7"/>
      <c r="G1079" s="7"/>
      <c r="H1079" s="7"/>
    </row>
    <row r="1080" spans="1:8" ht="18.75" x14ac:dyDescent="0.3">
      <c r="A1080" s="10">
        <v>1078</v>
      </c>
      <c r="B1080" s="33" t="s">
        <v>4484</v>
      </c>
      <c r="C1080" s="6"/>
      <c r="D1080" s="7"/>
      <c r="E1080" s="7"/>
      <c r="F1080" s="7"/>
      <c r="G1080" s="7"/>
      <c r="H1080" s="7"/>
    </row>
    <row r="1081" spans="1:8" ht="18.75" x14ac:dyDescent="0.3">
      <c r="A1081" s="10">
        <v>1079</v>
      </c>
      <c r="B1081" s="33" t="s">
        <v>4485</v>
      </c>
      <c r="C1081" s="6"/>
      <c r="D1081" s="7"/>
      <c r="E1081" s="7"/>
      <c r="F1081" s="7"/>
      <c r="G1081" s="7"/>
      <c r="H1081" s="7"/>
    </row>
    <row r="1082" spans="1:8" ht="18.75" x14ac:dyDescent="0.3">
      <c r="A1082" s="10">
        <v>1080</v>
      </c>
      <c r="B1082" s="33" t="s">
        <v>4486</v>
      </c>
      <c r="C1082" s="6"/>
      <c r="D1082" s="7"/>
      <c r="E1082" s="7"/>
      <c r="F1082" s="7"/>
      <c r="G1082" s="7"/>
      <c r="H1082" s="7"/>
    </row>
    <row r="1083" spans="1:8" ht="18.75" x14ac:dyDescent="0.3">
      <c r="A1083" s="10">
        <v>1081</v>
      </c>
      <c r="B1083" s="33" t="s">
        <v>4487</v>
      </c>
      <c r="C1083" s="6"/>
      <c r="D1083" s="7"/>
      <c r="E1083" s="7"/>
      <c r="F1083" s="7"/>
      <c r="G1083" s="7"/>
      <c r="H1083" s="7"/>
    </row>
    <row r="1084" spans="1:8" ht="18.75" x14ac:dyDescent="0.3">
      <c r="A1084" s="10">
        <v>1082</v>
      </c>
      <c r="B1084" s="33" t="s">
        <v>4488</v>
      </c>
      <c r="C1084" s="6"/>
      <c r="D1084" s="7"/>
      <c r="E1084" s="7"/>
      <c r="F1084" s="7"/>
      <c r="G1084" s="7"/>
      <c r="H1084" s="7"/>
    </row>
    <row r="1085" spans="1:8" ht="18.75" x14ac:dyDescent="0.3">
      <c r="A1085" s="10">
        <v>1083</v>
      </c>
      <c r="B1085" s="33" t="s">
        <v>4489</v>
      </c>
      <c r="C1085" s="6"/>
      <c r="D1085" s="7"/>
      <c r="E1085" s="7"/>
      <c r="F1085" s="7"/>
      <c r="G1085" s="7"/>
      <c r="H1085" s="7"/>
    </row>
    <row r="1086" spans="1:8" ht="18.75" x14ac:dyDescent="0.3">
      <c r="A1086" s="10">
        <v>1084</v>
      </c>
      <c r="B1086" s="33" t="s">
        <v>4490</v>
      </c>
      <c r="C1086" s="6"/>
      <c r="D1086" s="7"/>
      <c r="E1086" s="7"/>
      <c r="F1086" s="7"/>
      <c r="G1086" s="7"/>
      <c r="H1086" s="7"/>
    </row>
    <row r="1087" spans="1:8" ht="18.75" x14ac:dyDescent="0.3">
      <c r="A1087" s="10">
        <v>1085</v>
      </c>
      <c r="B1087" s="33" t="s">
        <v>4491</v>
      </c>
      <c r="C1087" s="6"/>
      <c r="D1087" s="7"/>
      <c r="E1087" s="7"/>
      <c r="F1087" s="7"/>
      <c r="G1087" s="7"/>
      <c r="H1087" s="7"/>
    </row>
    <row r="1088" spans="1:8" ht="18.75" x14ac:dyDescent="0.3">
      <c r="A1088" s="10">
        <v>1086</v>
      </c>
      <c r="B1088" s="33" t="s">
        <v>4492</v>
      </c>
      <c r="C1088" s="6"/>
      <c r="D1088" s="7"/>
      <c r="E1088" s="7"/>
      <c r="F1088" s="7"/>
      <c r="G1088" s="7"/>
      <c r="H1088" s="7"/>
    </row>
    <row r="1089" spans="1:8" ht="18.75" x14ac:dyDescent="0.3">
      <c r="A1089" s="10">
        <v>1087</v>
      </c>
      <c r="B1089" s="33" t="s">
        <v>4493</v>
      </c>
      <c r="C1089" s="6"/>
      <c r="D1089" s="7"/>
      <c r="E1089" s="7"/>
      <c r="F1089" s="7"/>
      <c r="G1089" s="7"/>
      <c r="H1089" s="7"/>
    </row>
    <row r="1090" spans="1:8" ht="18.75" x14ac:dyDescent="0.3">
      <c r="A1090" s="10">
        <v>1088</v>
      </c>
      <c r="B1090" s="33" t="s">
        <v>4494</v>
      </c>
      <c r="C1090" s="6"/>
      <c r="D1090" s="7"/>
      <c r="E1090" s="7"/>
      <c r="F1090" s="7"/>
      <c r="G1090" s="7"/>
      <c r="H1090" s="7"/>
    </row>
    <row r="1091" spans="1:8" ht="18.75" x14ac:dyDescent="0.3">
      <c r="A1091" s="10">
        <v>1089</v>
      </c>
      <c r="B1091" s="33" t="s">
        <v>4495</v>
      </c>
      <c r="C1091" s="6"/>
      <c r="D1091" s="7"/>
      <c r="E1091" s="7"/>
      <c r="F1091" s="7"/>
      <c r="G1091" s="7"/>
      <c r="H1091" s="7"/>
    </row>
    <row r="1092" spans="1:8" ht="18.75" x14ac:dyDescent="0.3">
      <c r="A1092" s="10">
        <v>1090</v>
      </c>
      <c r="B1092" s="33" t="s">
        <v>4496</v>
      </c>
      <c r="C1092" s="6"/>
      <c r="D1092" s="7"/>
      <c r="E1092" s="7"/>
      <c r="F1092" s="7"/>
      <c r="G1092" s="7"/>
      <c r="H1092" s="7"/>
    </row>
    <row r="1093" spans="1:8" ht="18.75" x14ac:dyDescent="0.3">
      <c r="A1093" s="10">
        <v>1091</v>
      </c>
      <c r="B1093" s="33" t="s">
        <v>4497</v>
      </c>
      <c r="C1093" s="6"/>
      <c r="D1093" s="7"/>
      <c r="E1093" s="7"/>
      <c r="F1093" s="7"/>
      <c r="G1093" s="7"/>
      <c r="H1093" s="7"/>
    </row>
    <row r="1094" spans="1:8" ht="18.75" x14ac:dyDescent="0.3">
      <c r="A1094" s="10">
        <v>1092</v>
      </c>
      <c r="B1094" s="33" t="s">
        <v>4498</v>
      </c>
      <c r="C1094" s="6"/>
      <c r="D1094" s="7"/>
      <c r="E1094" s="7"/>
      <c r="F1094" s="7"/>
      <c r="G1094" s="7"/>
      <c r="H1094" s="7"/>
    </row>
    <row r="1095" spans="1:8" ht="18.75" x14ac:dyDescent="0.3">
      <c r="A1095" s="10">
        <v>1093</v>
      </c>
      <c r="B1095" s="33" t="s">
        <v>4499</v>
      </c>
      <c r="C1095" s="6"/>
      <c r="D1095" s="7"/>
      <c r="E1095" s="7"/>
      <c r="F1095" s="7"/>
      <c r="G1095" s="7"/>
      <c r="H1095" s="7"/>
    </row>
    <row r="1096" spans="1:8" ht="18.75" x14ac:dyDescent="0.3">
      <c r="A1096" s="10">
        <v>1094</v>
      </c>
      <c r="B1096" s="33" t="s">
        <v>4500</v>
      </c>
      <c r="C1096" s="6"/>
      <c r="D1096" s="7"/>
      <c r="E1096" s="7"/>
      <c r="F1096" s="7"/>
      <c r="G1096" s="7"/>
      <c r="H1096" s="7"/>
    </row>
    <row r="1097" spans="1:8" ht="18.75" x14ac:dyDescent="0.3">
      <c r="A1097" s="10">
        <v>1095</v>
      </c>
      <c r="B1097" s="33" t="s">
        <v>4501</v>
      </c>
      <c r="C1097" s="6"/>
      <c r="D1097" s="7"/>
      <c r="E1097" s="7"/>
      <c r="F1097" s="7"/>
      <c r="G1097" s="7"/>
      <c r="H1097" s="7"/>
    </row>
    <row r="1098" spans="1:8" ht="18.75" x14ac:dyDescent="0.3">
      <c r="A1098" s="10">
        <v>1096</v>
      </c>
      <c r="B1098" s="33" t="s">
        <v>4502</v>
      </c>
      <c r="C1098" s="6"/>
      <c r="D1098" s="7"/>
      <c r="E1098" s="7"/>
      <c r="F1098" s="7"/>
      <c r="G1098" s="7"/>
      <c r="H1098" s="7"/>
    </row>
    <row r="1099" spans="1:8" ht="18.75" x14ac:dyDescent="0.3">
      <c r="A1099" s="10">
        <v>1097</v>
      </c>
      <c r="B1099" s="33" t="s">
        <v>4503</v>
      </c>
      <c r="C1099" s="6"/>
      <c r="D1099" s="7"/>
      <c r="E1099" s="7"/>
      <c r="F1099" s="7"/>
      <c r="G1099" s="7"/>
      <c r="H1099" s="7"/>
    </row>
    <row r="1100" spans="1:8" ht="18.75" x14ac:dyDescent="0.3">
      <c r="A1100" s="10">
        <v>1098</v>
      </c>
      <c r="B1100" s="33" t="s">
        <v>4504</v>
      </c>
      <c r="C1100" s="6"/>
      <c r="D1100" s="7"/>
      <c r="E1100" s="7"/>
      <c r="F1100" s="7"/>
      <c r="G1100" s="7"/>
      <c r="H1100" s="7"/>
    </row>
    <row r="1101" spans="1:8" ht="18.75" x14ac:dyDescent="0.3">
      <c r="A1101" s="10">
        <v>1099</v>
      </c>
      <c r="B1101" s="33" t="s">
        <v>4505</v>
      </c>
      <c r="C1101" s="6"/>
      <c r="D1101" s="7"/>
      <c r="E1101" s="7"/>
      <c r="F1101" s="7"/>
      <c r="G1101" s="7"/>
      <c r="H1101" s="7"/>
    </row>
    <row r="1102" spans="1:8" ht="18.75" x14ac:dyDescent="0.3">
      <c r="A1102" s="10">
        <v>1100</v>
      </c>
      <c r="B1102" s="33" t="s">
        <v>4506</v>
      </c>
      <c r="C1102" s="6"/>
      <c r="D1102" s="7"/>
      <c r="E1102" s="7"/>
      <c r="F1102" s="7"/>
      <c r="G1102" s="7"/>
      <c r="H1102" s="7"/>
    </row>
    <row r="1103" spans="1:8" ht="18.75" x14ac:dyDescent="0.3">
      <c r="A1103" s="10">
        <v>1101</v>
      </c>
      <c r="B1103" s="33" t="s">
        <v>4507</v>
      </c>
      <c r="C1103" s="6"/>
      <c r="D1103" s="7"/>
      <c r="E1103" s="7"/>
      <c r="F1103" s="7"/>
      <c r="G1103" s="7"/>
      <c r="H1103" s="7"/>
    </row>
    <row r="1104" spans="1:8" ht="18.75" x14ac:dyDescent="0.3">
      <c r="A1104" s="10">
        <v>1102</v>
      </c>
      <c r="B1104" s="33" t="s">
        <v>4508</v>
      </c>
      <c r="C1104" s="6"/>
      <c r="D1104" s="7"/>
      <c r="E1104" s="7"/>
      <c r="F1104" s="7"/>
      <c r="G1104" s="7"/>
      <c r="H1104" s="7"/>
    </row>
    <row r="1105" spans="1:8" ht="18.75" x14ac:dyDescent="0.3">
      <c r="A1105" s="10">
        <v>1103</v>
      </c>
      <c r="B1105" s="33" t="s">
        <v>4509</v>
      </c>
      <c r="C1105" s="6"/>
      <c r="D1105" s="7"/>
      <c r="E1105" s="7"/>
      <c r="F1105" s="7"/>
      <c r="G1105" s="7"/>
      <c r="H1105" s="7"/>
    </row>
    <row r="1106" spans="1:8" ht="18.75" x14ac:dyDescent="0.3">
      <c r="A1106" s="10">
        <v>1104</v>
      </c>
      <c r="B1106" s="33" t="s">
        <v>4510</v>
      </c>
      <c r="C1106" s="6"/>
      <c r="D1106" s="7"/>
      <c r="E1106" s="7"/>
      <c r="F1106" s="7"/>
      <c r="G1106" s="7"/>
      <c r="H1106" s="7"/>
    </row>
    <row r="1107" spans="1:8" ht="18.75" x14ac:dyDescent="0.3">
      <c r="A1107" s="10">
        <v>1105</v>
      </c>
      <c r="B1107" s="33" t="s">
        <v>4511</v>
      </c>
      <c r="C1107" s="6"/>
      <c r="D1107" s="7"/>
      <c r="E1107" s="7"/>
      <c r="F1107" s="7"/>
      <c r="G1107" s="7"/>
      <c r="H1107" s="7"/>
    </row>
    <row r="1108" spans="1:8" ht="18.75" x14ac:dyDescent="0.3">
      <c r="A1108" s="10">
        <v>1106</v>
      </c>
      <c r="B1108" s="33" t="s">
        <v>4512</v>
      </c>
      <c r="C1108" s="6"/>
      <c r="D1108" s="7"/>
      <c r="E1108" s="7"/>
      <c r="F1108" s="7"/>
      <c r="G1108" s="7"/>
      <c r="H1108" s="7"/>
    </row>
    <row r="1109" spans="1:8" ht="18.75" x14ac:dyDescent="0.3">
      <c r="A1109" s="10">
        <v>1107</v>
      </c>
      <c r="B1109" s="33" t="s">
        <v>4513</v>
      </c>
      <c r="C1109" s="6"/>
      <c r="D1109" s="7"/>
      <c r="E1109" s="7"/>
      <c r="F1109" s="7"/>
      <c r="G1109" s="7"/>
      <c r="H1109" s="7"/>
    </row>
    <row r="1110" spans="1:8" ht="18.75" x14ac:dyDescent="0.3">
      <c r="A1110" s="10">
        <v>1108</v>
      </c>
      <c r="B1110" s="33" t="s">
        <v>4514</v>
      </c>
      <c r="C1110" s="6"/>
      <c r="D1110" s="7"/>
      <c r="E1110" s="7"/>
      <c r="F1110" s="7"/>
      <c r="G1110" s="7"/>
      <c r="H1110" s="7"/>
    </row>
    <row r="1111" spans="1:8" ht="18.75" x14ac:dyDescent="0.3">
      <c r="A1111" s="10">
        <v>1109</v>
      </c>
      <c r="B1111" s="33" t="s">
        <v>4515</v>
      </c>
      <c r="C1111" s="6"/>
      <c r="D1111" s="7"/>
      <c r="E1111" s="7"/>
      <c r="F1111" s="7"/>
      <c r="G1111" s="7"/>
      <c r="H1111" s="7"/>
    </row>
    <row r="1112" spans="1:8" ht="18.75" x14ac:dyDescent="0.3">
      <c r="A1112" s="10">
        <v>1110</v>
      </c>
      <c r="B1112" s="33" t="s">
        <v>4516</v>
      </c>
      <c r="C1112" s="6"/>
      <c r="D1112" s="7"/>
      <c r="E1112" s="7"/>
      <c r="F1112" s="7"/>
      <c r="G1112" s="7"/>
      <c r="H1112" s="7"/>
    </row>
    <row r="1113" spans="1:8" ht="18.75" x14ac:dyDescent="0.3">
      <c r="A1113" s="10">
        <v>1111</v>
      </c>
      <c r="B1113" s="33" t="s">
        <v>4517</v>
      </c>
      <c r="C1113" s="6"/>
      <c r="D1113" s="7"/>
      <c r="E1113" s="7"/>
      <c r="F1113" s="7"/>
      <c r="G1113" s="7"/>
      <c r="H1113" s="7"/>
    </row>
    <row r="1114" spans="1:8" ht="18.75" x14ac:dyDescent="0.3">
      <c r="A1114" s="10">
        <v>1112</v>
      </c>
      <c r="B1114" s="33" t="s">
        <v>4518</v>
      </c>
      <c r="C1114" s="6"/>
      <c r="D1114" s="7"/>
      <c r="E1114" s="7"/>
      <c r="F1114" s="7"/>
      <c r="G1114" s="7"/>
      <c r="H1114" s="7"/>
    </row>
    <row r="1115" spans="1:8" ht="18.75" x14ac:dyDescent="0.3">
      <c r="A1115" s="10">
        <v>1113</v>
      </c>
      <c r="B1115" s="33" t="s">
        <v>4519</v>
      </c>
      <c r="C1115" s="6"/>
      <c r="D1115" s="7"/>
      <c r="E1115" s="7"/>
      <c r="F1115" s="7"/>
      <c r="G1115" s="7"/>
      <c r="H1115" s="7"/>
    </row>
    <row r="1116" spans="1:8" ht="18.75" x14ac:dyDescent="0.3">
      <c r="A1116" s="10">
        <v>1114</v>
      </c>
      <c r="B1116" s="33" t="s">
        <v>4520</v>
      </c>
      <c r="C1116" s="6"/>
      <c r="D1116" s="7"/>
      <c r="E1116" s="7"/>
      <c r="F1116" s="7"/>
      <c r="G1116" s="7"/>
      <c r="H1116" s="7"/>
    </row>
    <row r="1117" spans="1:8" ht="18.75" x14ac:dyDescent="0.3">
      <c r="A1117" s="10">
        <v>1115</v>
      </c>
      <c r="B1117" s="33" t="s">
        <v>4521</v>
      </c>
      <c r="C1117" s="6"/>
      <c r="D1117" s="7"/>
      <c r="E1117" s="7"/>
      <c r="F1117" s="7"/>
      <c r="G1117" s="7"/>
      <c r="H1117" s="7"/>
    </row>
    <row r="1118" spans="1:8" ht="18.75" x14ac:dyDescent="0.3">
      <c r="A1118" s="10">
        <v>1116</v>
      </c>
      <c r="B1118" s="33" t="s">
        <v>4522</v>
      </c>
      <c r="C1118" s="6"/>
      <c r="D1118" s="7"/>
      <c r="E1118" s="7"/>
      <c r="F1118" s="7"/>
      <c r="G1118" s="7"/>
      <c r="H1118" s="7"/>
    </row>
    <row r="1119" spans="1:8" ht="18.75" x14ac:dyDescent="0.3">
      <c r="A1119" s="10">
        <v>1117</v>
      </c>
      <c r="B1119" s="33" t="s">
        <v>4523</v>
      </c>
      <c r="C1119" s="6"/>
      <c r="D1119" s="7"/>
      <c r="E1119" s="7"/>
      <c r="F1119" s="7"/>
      <c r="G1119" s="7"/>
      <c r="H1119" s="7"/>
    </row>
    <row r="1120" spans="1:8" ht="18.75" x14ac:dyDescent="0.3">
      <c r="A1120" s="10">
        <v>1118</v>
      </c>
      <c r="B1120" s="33" t="s">
        <v>4524</v>
      </c>
      <c r="C1120" s="6"/>
      <c r="D1120" s="7"/>
      <c r="E1120" s="7"/>
      <c r="F1120" s="7"/>
      <c r="G1120" s="7"/>
      <c r="H1120" s="7"/>
    </row>
    <row r="1121" spans="1:8" ht="18.75" x14ac:dyDescent="0.3">
      <c r="A1121" s="10">
        <v>1119</v>
      </c>
      <c r="B1121" s="33" t="s">
        <v>4525</v>
      </c>
      <c r="C1121" s="6"/>
      <c r="D1121" s="7"/>
      <c r="E1121" s="8"/>
      <c r="F1121" s="8"/>
      <c r="G1121" s="7"/>
      <c r="H1121" s="7"/>
    </row>
    <row r="1122" spans="1:8" ht="18.75" x14ac:dyDescent="0.3">
      <c r="A1122" s="10">
        <v>1120</v>
      </c>
      <c r="B1122" s="33" t="s">
        <v>4526</v>
      </c>
      <c r="C1122" s="6"/>
      <c r="D1122" s="7"/>
      <c r="E1122" s="8"/>
      <c r="F1122" s="8"/>
      <c r="G1122" s="7"/>
      <c r="H1122" s="7"/>
    </row>
    <row r="1123" spans="1:8" ht="18.75" x14ac:dyDescent="0.3">
      <c r="A1123" s="10">
        <v>1121</v>
      </c>
      <c r="B1123" s="33" t="s">
        <v>4527</v>
      </c>
      <c r="C1123" s="6"/>
      <c r="D1123" s="7"/>
      <c r="E1123" s="8"/>
      <c r="F1123" s="8"/>
      <c r="G1123" s="7"/>
      <c r="H1123" s="7"/>
    </row>
    <row r="1124" spans="1:8" ht="18.75" x14ac:dyDescent="0.3">
      <c r="A1124" s="10">
        <v>1122</v>
      </c>
      <c r="B1124" s="33" t="s">
        <v>4528</v>
      </c>
      <c r="C1124" s="6"/>
      <c r="D1124" s="7"/>
      <c r="E1124" s="8"/>
      <c r="F1124" s="8"/>
      <c r="G1124" s="7"/>
      <c r="H1124" s="7"/>
    </row>
    <row r="1125" spans="1:8" ht="18.75" x14ac:dyDescent="0.3">
      <c r="A1125" s="10">
        <v>1123</v>
      </c>
      <c r="B1125" s="33" t="s">
        <v>4529</v>
      </c>
      <c r="C1125" s="6"/>
      <c r="D1125" s="7"/>
      <c r="E1125" s="8"/>
      <c r="F1125" s="8"/>
      <c r="G1125" s="7"/>
      <c r="H1125" s="7"/>
    </row>
    <row r="1126" spans="1:8" ht="18.75" x14ac:dyDescent="0.3">
      <c r="A1126" s="10">
        <v>1124</v>
      </c>
      <c r="B1126" s="33" t="s">
        <v>4530</v>
      </c>
      <c r="C1126" s="6"/>
      <c r="D1126" s="7"/>
      <c r="E1126" s="8"/>
      <c r="F1126" s="8"/>
      <c r="G1126" s="7"/>
      <c r="H1126" s="7"/>
    </row>
    <row r="1127" spans="1:8" ht="18.75" x14ac:dyDescent="0.3">
      <c r="A1127" s="10">
        <v>1125</v>
      </c>
      <c r="B1127" s="33" t="s">
        <v>4531</v>
      </c>
      <c r="C1127" s="6"/>
      <c r="D1127" s="7"/>
      <c r="E1127" s="8"/>
      <c r="F1127" s="8"/>
      <c r="G1127" s="7"/>
      <c r="H1127" s="7"/>
    </row>
    <row r="1128" spans="1:8" ht="18.75" x14ac:dyDescent="0.3">
      <c r="A1128" s="10">
        <v>1126</v>
      </c>
      <c r="B1128" s="33" t="s">
        <v>4532</v>
      </c>
      <c r="C1128" s="6"/>
      <c r="D1128" s="7"/>
      <c r="E1128" s="8"/>
      <c r="F1128" s="8"/>
      <c r="G1128" s="7"/>
      <c r="H1128" s="7"/>
    </row>
    <row r="1129" spans="1:8" ht="18.75" x14ac:dyDescent="0.3">
      <c r="A1129" s="10">
        <v>1127</v>
      </c>
      <c r="B1129" s="33" t="s">
        <v>4533</v>
      </c>
      <c r="C1129" s="6"/>
      <c r="D1129" s="7"/>
      <c r="E1129" s="8"/>
      <c r="F1129" s="8"/>
      <c r="G1129" s="7"/>
      <c r="H1129" s="7"/>
    </row>
    <row r="1130" spans="1:8" ht="18.75" x14ac:dyDescent="0.3">
      <c r="A1130" s="10">
        <v>1128</v>
      </c>
      <c r="B1130" s="33" t="s">
        <v>4534</v>
      </c>
      <c r="C1130" s="6"/>
      <c r="D1130" s="7"/>
      <c r="E1130" s="8"/>
      <c r="F1130" s="8"/>
      <c r="G1130" s="7"/>
      <c r="H1130" s="7"/>
    </row>
    <row r="1131" spans="1:8" ht="18.75" x14ac:dyDescent="0.3">
      <c r="A1131" s="10">
        <v>1129</v>
      </c>
      <c r="B1131" s="33" t="s">
        <v>4535</v>
      </c>
      <c r="C1131" s="6"/>
      <c r="D1131" s="7"/>
      <c r="E1131" s="8"/>
      <c r="F1131" s="8"/>
      <c r="G1131" s="7"/>
      <c r="H1131" s="7"/>
    </row>
    <row r="1132" spans="1:8" ht="18.75" x14ac:dyDescent="0.3">
      <c r="A1132" s="10">
        <v>1130</v>
      </c>
      <c r="B1132" s="33" t="s">
        <v>4536</v>
      </c>
      <c r="C1132" s="6"/>
      <c r="D1132" s="7"/>
      <c r="E1132" s="8"/>
      <c r="F1132" s="8"/>
      <c r="G1132" s="7"/>
      <c r="H1132" s="7"/>
    </row>
    <row r="1133" spans="1:8" ht="18.75" x14ac:dyDescent="0.3">
      <c r="A1133" s="10">
        <v>1131</v>
      </c>
      <c r="B1133" s="33" t="s">
        <v>4537</v>
      </c>
      <c r="C1133" s="6"/>
      <c r="D1133" s="7"/>
      <c r="E1133" s="8"/>
      <c r="F1133" s="8"/>
      <c r="G1133" s="7"/>
      <c r="H1133" s="7"/>
    </row>
    <row r="1134" spans="1:8" ht="18.75" x14ac:dyDescent="0.3">
      <c r="A1134" s="10">
        <v>1132</v>
      </c>
      <c r="B1134" s="33" t="s">
        <v>4538</v>
      </c>
      <c r="C1134" s="6"/>
      <c r="D1134" s="7"/>
      <c r="E1134" s="8"/>
      <c r="F1134" s="8"/>
      <c r="G1134" s="7"/>
      <c r="H1134" s="7"/>
    </row>
    <row r="1135" spans="1:8" ht="18.75" x14ac:dyDescent="0.3">
      <c r="A1135" s="10">
        <v>1133</v>
      </c>
      <c r="B1135" s="33" t="s">
        <v>4539</v>
      </c>
      <c r="C1135" s="6"/>
      <c r="D1135" s="7"/>
      <c r="E1135" s="8"/>
      <c r="F1135" s="8"/>
      <c r="G1135" s="7"/>
      <c r="H1135" s="7"/>
    </row>
    <row r="1136" spans="1:8" ht="18.75" x14ac:dyDescent="0.3">
      <c r="A1136" s="10">
        <v>1134</v>
      </c>
      <c r="B1136" s="33" t="s">
        <v>4540</v>
      </c>
      <c r="C1136" s="6"/>
      <c r="D1136" s="7"/>
      <c r="E1136" s="8"/>
      <c r="F1136" s="8"/>
      <c r="G1136" s="7"/>
      <c r="H1136" s="7"/>
    </row>
    <row r="1137" spans="1:8" ht="18.75" x14ac:dyDescent="0.3">
      <c r="A1137" s="10">
        <v>1135</v>
      </c>
      <c r="B1137" s="33" t="s">
        <v>4541</v>
      </c>
      <c r="C1137" s="6"/>
      <c r="D1137" s="7"/>
      <c r="E1137" s="8"/>
      <c r="F1137" s="8"/>
      <c r="G1137" s="7"/>
      <c r="H1137" s="7"/>
    </row>
    <row r="1138" spans="1:8" ht="18.75" x14ac:dyDescent="0.3">
      <c r="A1138" s="10">
        <v>1136</v>
      </c>
      <c r="B1138" s="33" t="s">
        <v>4542</v>
      </c>
      <c r="C1138" s="6"/>
      <c r="D1138" s="7"/>
      <c r="E1138" s="8"/>
      <c r="F1138" s="8"/>
      <c r="G1138" s="7"/>
      <c r="H1138" s="7"/>
    </row>
    <row r="1139" spans="1:8" ht="18.75" x14ac:dyDescent="0.3">
      <c r="A1139" s="10">
        <v>1137</v>
      </c>
      <c r="B1139" s="33" t="s">
        <v>4543</v>
      </c>
      <c r="C1139" s="6"/>
      <c r="D1139" s="7"/>
      <c r="E1139" s="8"/>
      <c r="F1139" s="8"/>
      <c r="G1139" s="7"/>
      <c r="H1139" s="7"/>
    </row>
    <row r="1140" spans="1:8" ht="18.75" x14ac:dyDescent="0.3">
      <c r="A1140" s="10">
        <v>1138</v>
      </c>
      <c r="B1140" s="33" t="s">
        <v>4544</v>
      </c>
      <c r="C1140" s="6"/>
      <c r="D1140" s="7"/>
      <c r="E1140" s="8"/>
      <c r="F1140" s="8"/>
      <c r="G1140" s="7"/>
      <c r="H1140" s="7"/>
    </row>
    <row r="1141" spans="1:8" ht="18.75" x14ac:dyDescent="0.3">
      <c r="A1141" s="10">
        <v>1139</v>
      </c>
      <c r="B1141" s="33" t="s">
        <v>4545</v>
      </c>
      <c r="C1141" s="6"/>
      <c r="D1141" s="7"/>
      <c r="E1141" s="8"/>
      <c r="F1141" s="8"/>
      <c r="G1141" s="7"/>
      <c r="H1141" s="7"/>
    </row>
    <row r="1142" spans="1:8" ht="18.75" x14ac:dyDescent="0.3">
      <c r="A1142" s="10">
        <v>1140</v>
      </c>
      <c r="B1142" s="33" t="s">
        <v>4546</v>
      </c>
      <c r="C1142" s="6"/>
      <c r="D1142" s="7"/>
      <c r="E1142" s="8"/>
      <c r="F1142" s="8"/>
      <c r="G1142" s="7"/>
      <c r="H1142" s="7"/>
    </row>
    <row r="1143" spans="1:8" ht="18.75" x14ac:dyDescent="0.3">
      <c r="A1143" s="10">
        <v>1141</v>
      </c>
      <c r="B1143" s="33" t="s">
        <v>4547</v>
      </c>
      <c r="C1143" s="6"/>
      <c r="D1143" s="7"/>
      <c r="E1143" s="8"/>
      <c r="F1143" s="8"/>
      <c r="G1143" s="7"/>
      <c r="H1143" s="7"/>
    </row>
    <row r="1144" spans="1:8" ht="18.75" x14ac:dyDescent="0.3">
      <c r="A1144" s="10">
        <v>1142</v>
      </c>
      <c r="B1144" s="33" t="s">
        <v>4548</v>
      </c>
      <c r="C1144" s="6"/>
      <c r="D1144" s="7"/>
      <c r="E1144" s="8"/>
      <c r="F1144" s="8"/>
      <c r="G1144" s="7"/>
      <c r="H1144" s="7"/>
    </row>
    <row r="1145" spans="1:8" ht="18.75" x14ac:dyDescent="0.3">
      <c r="A1145" s="10">
        <v>1143</v>
      </c>
      <c r="B1145" s="33" t="s">
        <v>4549</v>
      </c>
      <c r="C1145" s="6"/>
      <c r="D1145" s="7"/>
      <c r="E1145" s="8"/>
      <c r="F1145" s="8"/>
      <c r="G1145" s="7"/>
      <c r="H1145" s="7"/>
    </row>
    <row r="1146" spans="1:8" ht="18.75" x14ac:dyDescent="0.3">
      <c r="A1146" s="10">
        <v>1144</v>
      </c>
      <c r="B1146" s="33" t="s">
        <v>4550</v>
      </c>
      <c r="C1146" s="6"/>
      <c r="D1146" s="7"/>
      <c r="E1146" s="8"/>
      <c r="F1146" s="8"/>
      <c r="G1146" s="7"/>
      <c r="H1146" s="7"/>
    </row>
    <row r="1147" spans="1:8" ht="18.75" x14ac:dyDescent="0.3">
      <c r="A1147" s="10">
        <v>1145</v>
      </c>
      <c r="B1147" s="33" t="s">
        <v>4551</v>
      </c>
      <c r="C1147" s="6"/>
      <c r="D1147" s="7"/>
      <c r="E1147" s="8"/>
      <c r="F1147" s="8"/>
      <c r="G1147" s="7"/>
      <c r="H1147" s="7"/>
    </row>
    <row r="1148" spans="1:8" ht="18.75" x14ac:dyDescent="0.3">
      <c r="A1148" s="10">
        <v>1146</v>
      </c>
      <c r="B1148" s="33" t="s">
        <v>4552</v>
      </c>
      <c r="C1148" s="6"/>
      <c r="D1148" s="7"/>
      <c r="E1148" s="8"/>
      <c r="F1148" s="8"/>
      <c r="G1148" s="7"/>
      <c r="H1148" s="7"/>
    </row>
    <row r="1149" spans="1:8" ht="18.75" x14ac:dyDescent="0.3">
      <c r="A1149" s="10">
        <v>1147</v>
      </c>
      <c r="B1149" s="33" t="s">
        <v>4553</v>
      </c>
      <c r="C1149" s="6"/>
      <c r="D1149" s="7"/>
      <c r="E1149" s="8"/>
      <c r="F1149" s="8"/>
      <c r="G1149" s="7"/>
      <c r="H1149" s="7"/>
    </row>
    <row r="1150" spans="1:8" ht="18.75" x14ac:dyDescent="0.3">
      <c r="A1150" s="10">
        <v>1148</v>
      </c>
      <c r="B1150" s="33" t="s">
        <v>4554</v>
      </c>
      <c r="C1150" s="6"/>
      <c r="D1150" s="7"/>
      <c r="E1150" s="8"/>
      <c r="F1150" s="8"/>
      <c r="G1150" s="7"/>
      <c r="H1150" s="7"/>
    </row>
    <row r="1151" spans="1:8" ht="18.75" x14ac:dyDescent="0.3">
      <c r="A1151" s="10">
        <v>1149</v>
      </c>
      <c r="B1151" s="33" t="s">
        <v>4555</v>
      </c>
      <c r="C1151" s="6"/>
      <c r="D1151" s="7"/>
      <c r="E1151" s="8"/>
      <c r="F1151" s="8"/>
      <c r="G1151" s="7"/>
      <c r="H1151" s="7"/>
    </row>
    <row r="1152" spans="1:8" ht="18.75" x14ac:dyDescent="0.3">
      <c r="A1152" s="10">
        <v>1150</v>
      </c>
      <c r="B1152" s="33" t="s">
        <v>4556</v>
      </c>
      <c r="C1152" s="6"/>
      <c r="D1152" s="7"/>
      <c r="E1152" s="8"/>
      <c r="F1152" s="8"/>
      <c r="G1152" s="7"/>
      <c r="H1152" s="7"/>
    </row>
    <row r="1153" spans="1:8" ht="18.75" x14ac:dyDescent="0.3">
      <c r="A1153" s="10">
        <v>1151</v>
      </c>
      <c r="B1153" s="33" t="s">
        <v>4557</v>
      </c>
      <c r="C1153" s="6"/>
      <c r="D1153" s="7"/>
      <c r="E1153" s="8"/>
      <c r="F1153" s="8"/>
      <c r="G1153" s="7"/>
      <c r="H1153" s="7"/>
    </row>
    <row r="1154" spans="1:8" ht="18.75" x14ac:dyDescent="0.3">
      <c r="A1154" s="10">
        <v>1152</v>
      </c>
      <c r="B1154" s="33" t="s">
        <v>4558</v>
      </c>
      <c r="C1154" s="6"/>
      <c r="D1154" s="7"/>
      <c r="E1154" s="8"/>
      <c r="F1154" s="8"/>
      <c r="G1154" s="7"/>
      <c r="H1154" s="7"/>
    </row>
    <row r="1155" spans="1:8" ht="18.75" x14ac:dyDescent="0.3">
      <c r="A1155" s="10">
        <v>1153</v>
      </c>
      <c r="B1155" s="33" t="s">
        <v>4559</v>
      </c>
      <c r="C1155" s="6"/>
      <c r="D1155" s="7"/>
      <c r="E1155" s="8"/>
      <c r="F1155" s="8"/>
      <c r="G1155" s="7"/>
      <c r="H1155" s="7"/>
    </row>
    <row r="1156" spans="1:8" ht="18.75" x14ac:dyDescent="0.3">
      <c r="A1156" s="10">
        <v>1154</v>
      </c>
      <c r="B1156" s="33" t="s">
        <v>4560</v>
      </c>
      <c r="C1156" s="6"/>
      <c r="D1156" s="7"/>
      <c r="E1156" s="7"/>
      <c r="F1156" s="7"/>
      <c r="G1156" s="7"/>
      <c r="H1156" s="7"/>
    </row>
    <row r="1157" spans="1:8" ht="18.75" x14ac:dyDescent="0.3">
      <c r="A1157" s="10">
        <v>1155</v>
      </c>
      <c r="B1157" s="33" t="s">
        <v>4561</v>
      </c>
      <c r="C1157" s="6"/>
      <c r="D1157" s="7"/>
      <c r="E1157" s="7"/>
      <c r="F1157" s="7"/>
      <c r="G1157" s="7"/>
      <c r="H1157" s="7"/>
    </row>
    <row r="1158" spans="1:8" ht="18.75" x14ac:dyDescent="0.3">
      <c r="A1158" s="10">
        <v>1156</v>
      </c>
      <c r="B1158" s="33" t="s">
        <v>4562</v>
      </c>
      <c r="C1158" s="6"/>
      <c r="D1158" s="7"/>
      <c r="E1158" s="7"/>
      <c r="F1158" s="7"/>
      <c r="G1158" s="7"/>
      <c r="H1158" s="7"/>
    </row>
    <row r="1159" spans="1:8" ht="18.75" x14ac:dyDescent="0.3">
      <c r="A1159" s="10">
        <v>1157</v>
      </c>
      <c r="B1159" s="33" t="s">
        <v>4563</v>
      </c>
      <c r="C1159" s="6"/>
      <c r="D1159" s="7"/>
      <c r="E1159" s="7"/>
      <c r="F1159" s="7"/>
      <c r="G1159" s="7"/>
      <c r="H1159" s="7"/>
    </row>
    <row r="1160" spans="1:8" ht="18.75" x14ac:dyDescent="0.3">
      <c r="A1160" s="10">
        <v>1158</v>
      </c>
      <c r="B1160" s="33" t="s">
        <v>4564</v>
      </c>
      <c r="C1160" s="6"/>
      <c r="D1160" s="7"/>
      <c r="E1160" s="7"/>
      <c r="F1160" s="7"/>
      <c r="G1160" s="7"/>
      <c r="H1160" s="7"/>
    </row>
    <row r="1161" spans="1:8" ht="18.75" x14ac:dyDescent="0.3">
      <c r="A1161" s="10">
        <v>1159</v>
      </c>
      <c r="B1161" s="33" t="s">
        <v>4565</v>
      </c>
      <c r="C1161" s="6"/>
      <c r="D1161" s="7"/>
      <c r="E1161" s="7"/>
      <c r="F1161" s="7"/>
      <c r="G1161" s="7"/>
      <c r="H1161" s="7"/>
    </row>
    <row r="1162" spans="1:8" ht="18.75" x14ac:dyDescent="0.3">
      <c r="A1162" s="10">
        <v>1160</v>
      </c>
      <c r="B1162" s="33" t="s">
        <v>4566</v>
      </c>
      <c r="C1162" s="6"/>
      <c r="D1162" s="7"/>
      <c r="E1162" s="7"/>
      <c r="F1162" s="7"/>
      <c r="G1162" s="7"/>
      <c r="H1162" s="7"/>
    </row>
    <row r="1163" spans="1:8" ht="18.75" x14ac:dyDescent="0.3">
      <c r="A1163" s="10">
        <v>1161</v>
      </c>
      <c r="B1163" s="33" t="s">
        <v>4567</v>
      </c>
      <c r="C1163" s="6"/>
      <c r="D1163" s="7"/>
      <c r="E1163" s="7"/>
      <c r="F1163" s="7"/>
      <c r="G1163" s="7"/>
      <c r="H1163" s="7"/>
    </row>
    <row r="1164" spans="1:8" ht="18.75" x14ac:dyDescent="0.3">
      <c r="A1164" s="10">
        <v>1162</v>
      </c>
      <c r="B1164" s="33" t="s">
        <v>4568</v>
      </c>
      <c r="C1164" s="6"/>
      <c r="D1164" s="7"/>
      <c r="E1164" s="7"/>
      <c r="F1164" s="7"/>
      <c r="G1164" s="7"/>
      <c r="H1164" s="7"/>
    </row>
    <row r="1165" spans="1:8" ht="18.75" x14ac:dyDescent="0.3">
      <c r="A1165" s="10">
        <v>1163</v>
      </c>
      <c r="B1165" s="33" t="s">
        <v>4569</v>
      </c>
      <c r="C1165" s="6"/>
      <c r="D1165" s="7"/>
      <c r="E1165" s="7"/>
      <c r="F1165" s="7"/>
      <c r="G1165" s="7"/>
      <c r="H1165" s="7"/>
    </row>
    <row r="1166" spans="1:8" ht="18.75" x14ac:dyDescent="0.3">
      <c r="A1166" s="10">
        <v>1164</v>
      </c>
      <c r="B1166" s="33" t="s">
        <v>4570</v>
      </c>
      <c r="C1166" s="6"/>
      <c r="D1166" s="7"/>
      <c r="E1166" s="7"/>
      <c r="F1166" s="7"/>
      <c r="G1166" s="7"/>
      <c r="H1166" s="7"/>
    </row>
    <row r="1167" spans="1:8" ht="18.75" x14ac:dyDescent="0.3">
      <c r="A1167" s="10">
        <v>1165</v>
      </c>
      <c r="B1167" s="33" t="s">
        <v>4571</v>
      </c>
      <c r="C1167" s="6"/>
      <c r="D1167" s="7"/>
      <c r="E1167" s="7"/>
      <c r="F1167" s="7"/>
      <c r="G1167" s="7"/>
      <c r="H1167" s="7"/>
    </row>
    <row r="1168" spans="1:8" ht="18.75" x14ac:dyDescent="0.3">
      <c r="A1168" s="10">
        <v>1166</v>
      </c>
      <c r="B1168" s="33" t="s">
        <v>4572</v>
      </c>
      <c r="C1168" s="6"/>
      <c r="D1168" s="7"/>
      <c r="E1168" s="7"/>
      <c r="F1168" s="7"/>
      <c r="G1168" s="7"/>
      <c r="H1168" s="7"/>
    </row>
    <row r="1169" spans="1:8" ht="18.75" x14ac:dyDescent="0.3">
      <c r="A1169" s="10">
        <v>1167</v>
      </c>
      <c r="B1169" s="33" t="s">
        <v>4573</v>
      </c>
      <c r="C1169" s="6"/>
      <c r="D1169" s="7"/>
      <c r="E1169" s="7"/>
      <c r="F1169" s="7"/>
      <c r="G1169" s="7"/>
      <c r="H1169" s="7"/>
    </row>
    <row r="1170" spans="1:8" ht="18.75" x14ac:dyDescent="0.3">
      <c r="A1170" s="10">
        <v>1168</v>
      </c>
      <c r="B1170" s="33" t="s">
        <v>4574</v>
      </c>
      <c r="C1170" s="6"/>
      <c r="D1170" s="7"/>
      <c r="E1170" s="7"/>
      <c r="F1170" s="7"/>
      <c r="G1170" s="7"/>
      <c r="H1170" s="7"/>
    </row>
    <row r="1171" spans="1:8" ht="18.75" x14ac:dyDescent="0.3">
      <c r="A1171" s="10">
        <v>1169</v>
      </c>
      <c r="B1171" s="33" t="s">
        <v>4575</v>
      </c>
      <c r="C1171" s="6"/>
      <c r="D1171" s="7"/>
      <c r="E1171" s="7"/>
      <c r="F1171" s="7"/>
      <c r="G1171" s="7"/>
      <c r="H1171" s="7"/>
    </row>
    <row r="1172" spans="1:8" ht="18.75" x14ac:dyDescent="0.3">
      <c r="A1172" s="10">
        <v>1170</v>
      </c>
      <c r="B1172" s="33" t="s">
        <v>4576</v>
      </c>
      <c r="C1172" s="6"/>
      <c r="D1172" s="7"/>
      <c r="E1172" s="7"/>
      <c r="F1172" s="7"/>
      <c r="G1172" s="7"/>
      <c r="H1172" s="7"/>
    </row>
    <row r="1173" spans="1:8" ht="18.75" x14ac:dyDescent="0.3">
      <c r="A1173" s="10">
        <v>1171</v>
      </c>
      <c r="B1173" s="33" t="s">
        <v>4577</v>
      </c>
      <c r="C1173" s="6"/>
      <c r="D1173" s="7"/>
      <c r="E1173" s="7"/>
      <c r="F1173" s="7"/>
      <c r="G1173" s="7"/>
      <c r="H1173" s="7"/>
    </row>
    <row r="1174" spans="1:8" ht="18.75" x14ac:dyDescent="0.3">
      <c r="A1174" s="10">
        <v>1172</v>
      </c>
      <c r="B1174" s="33" t="s">
        <v>4578</v>
      </c>
      <c r="C1174" s="6"/>
      <c r="D1174" s="7"/>
      <c r="E1174" s="7"/>
      <c r="F1174" s="7"/>
      <c r="G1174" s="7"/>
      <c r="H1174" s="7"/>
    </row>
    <row r="1175" spans="1:8" ht="18.75" x14ac:dyDescent="0.3">
      <c r="A1175" s="10">
        <v>1173</v>
      </c>
      <c r="B1175" s="33" t="s">
        <v>4579</v>
      </c>
      <c r="C1175" s="6"/>
      <c r="D1175" s="7"/>
      <c r="E1175" s="7"/>
      <c r="F1175" s="7"/>
      <c r="G1175" s="7"/>
      <c r="H1175" s="7"/>
    </row>
    <row r="1176" spans="1:8" ht="18.75" x14ac:dyDescent="0.3">
      <c r="A1176" s="10">
        <v>1174</v>
      </c>
      <c r="B1176" s="33" t="s">
        <v>4580</v>
      </c>
      <c r="C1176" s="6"/>
      <c r="D1176" s="7"/>
      <c r="E1176" s="7"/>
      <c r="F1176" s="7"/>
      <c r="G1176" s="7"/>
      <c r="H1176" s="7"/>
    </row>
    <row r="1177" spans="1:8" ht="18.75" x14ac:dyDescent="0.3">
      <c r="A1177" s="10">
        <v>1175</v>
      </c>
      <c r="B1177" s="33" t="s">
        <v>4581</v>
      </c>
      <c r="C1177" s="6"/>
      <c r="D1177" s="7"/>
      <c r="E1177" s="7"/>
      <c r="F1177" s="7"/>
      <c r="G1177" s="7"/>
      <c r="H1177" s="7"/>
    </row>
    <row r="1178" spans="1:8" ht="18.75" x14ac:dyDescent="0.3">
      <c r="A1178" s="10">
        <v>1176</v>
      </c>
      <c r="B1178" s="33" t="s">
        <v>4582</v>
      </c>
      <c r="C1178" s="6"/>
      <c r="D1178" s="7"/>
      <c r="E1178" s="7"/>
      <c r="F1178" s="7"/>
      <c r="G1178" s="7"/>
      <c r="H1178" s="7"/>
    </row>
    <row r="1179" spans="1:8" ht="18.75" x14ac:dyDescent="0.3">
      <c r="A1179" s="10">
        <v>1177</v>
      </c>
      <c r="B1179" s="33" t="s">
        <v>4583</v>
      </c>
      <c r="C1179" s="6"/>
      <c r="D1179" s="7"/>
      <c r="E1179" s="7"/>
      <c r="F1179" s="7"/>
      <c r="G1179" s="7"/>
      <c r="H1179" s="7"/>
    </row>
    <row r="1180" spans="1:8" ht="18.75" x14ac:dyDescent="0.3">
      <c r="A1180" s="10">
        <v>1178</v>
      </c>
      <c r="B1180" s="33" t="s">
        <v>4584</v>
      </c>
      <c r="C1180" s="6"/>
      <c r="D1180" s="7"/>
      <c r="E1180" s="7"/>
      <c r="F1180" s="7"/>
      <c r="G1180" s="7"/>
      <c r="H1180" s="7"/>
    </row>
    <row r="1181" spans="1:8" ht="18.75" x14ac:dyDescent="0.3">
      <c r="A1181" s="10">
        <v>1179</v>
      </c>
      <c r="B1181" s="33" t="s">
        <v>4585</v>
      </c>
      <c r="C1181" s="6"/>
      <c r="D1181" s="7"/>
      <c r="E1181" s="7"/>
      <c r="F1181" s="7"/>
      <c r="G1181" s="7"/>
      <c r="H1181" s="7"/>
    </row>
    <row r="1182" spans="1:8" ht="18.75" x14ac:dyDescent="0.3">
      <c r="A1182" s="10">
        <v>1180</v>
      </c>
      <c r="B1182" s="33" t="s">
        <v>4586</v>
      </c>
      <c r="C1182" s="6"/>
      <c r="D1182" s="7"/>
      <c r="E1182" s="7"/>
      <c r="F1182" s="7"/>
      <c r="G1182" s="7"/>
      <c r="H1182" s="7"/>
    </row>
    <row r="1183" spans="1:8" ht="18.75" x14ac:dyDescent="0.3">
      <c r="A1183" s="10">
        <v>1181</v>
      </c>
      <c r="B1183" s="33" t="s">
        <v>4587</v>
      </c>
      <c r="C1183" s="6"/>
      <c r="D1183" s="7"/>
      <c r="E1183" s="7"/>
      <c r="F1183" s="7"/>
      <c r="G1183" s="7"/>
      <c r="H1183" s="7"/>
    </row>
    <row r="1184" spans="1:8" ht="18.75" x14ac:dyDescent="0.3">
      <c r="A1184" s="10">
        <v>1182</v>
      </c>
      <c r="B1184" s="33" t="s">
        <v>4588</v>
      </c>
      <c r="C1184" s="6"/>
      <c r="D1184" s="7"/>
      <c r="E1184" s="7"/>
      <c r="F1184" s="7"/>
      <c r="G1184" s="7"/>
      <c r="H1184" s="7"/>
    </row>
    <row r="1185" spans="1:8" ht="18.75" x14ac:dyDescent="0.3">
      <c r="A1185" s="10">
        <v>1183</v>
      </c>
      <c r="B1185" s="33" t="s">
        <v>4589</v>
      </c>
      <c r="C1185" s="6"/>
      <c r="D1185" s="7"/>
      <c r="E1185" s="7"/>
      <c r="F1185" s="7"/>
      <c r="G1185" s="7"/>
      <c r="H1185" s="7"/>
    </row>
    <row r="1186" spans="1:8" ht="18.75" x14ac:dyDescent="0.3">
      <c r="A1186" s="10">
        <v>1184</v>
      </c>
      <c r="B1186" s="33" t="s">
        <v>4590</v>
      </c>
      <c r="C1186" s="6"/>
      <c r="D1186" s="7"/>
      <c r="E1186" s="7"/>
      <c r="F1186" s="7"/>
      <c r="G1186" s="7"/>
      <c r="H1186" s="7"/>
    </row>
    <row r="1187" spans="1:8" ht="18.75" x14ac:dyDescent="0.3">
      <c r="A1187" s="10">
        <v>1185</v>
      </c>
      <c r="B1187" s="33" t="s">
        <v>4591</v>
      </c>
      <c r="C1187" s="6"/>
      <c r="D1187" s="7"/>
      <c r="E1187" s="7"/>
      <c r="F1187" s="7"/>
      <c r="G1187" s="7"/>
      <c r="H1187" s="7"/>
    </row>
    <row r="1188" spans="1:8" ht="18.75" x14ac:dyDescent="0.3">
      <c r="A1188" s="10">
        <v>1186</v>
      </c>
      <c r="B1188" s="33" t="s">
        <v>4592</v>
      </c>
      <c r="C1188" s="6"/>
      <c r="D1188" s="7"/>
      <c r="E1188" s="7"/>
      <c r="F1188" s="7"/>
      <c r="G1188" s="7"/>
      <c r="H1188" s="7"/>
    </row>
    <row r="1189" spans="1:8" ht="18.75" x14ac:dyDescent="0.3">
      <c r="A1189" s="10">
        <v>1187</v>
      </c>
      <c r="B1189" s="33" t="s">
        <v>4593</v>
      </c>
      <c r="C1189" s="22"/>
      <c r="D1189" s="7"/>
      <c r="E1189" s="7"/>
      <c r="F1189" s="7"/>
      <c r="G1189" s="7"/>
      <c r="H1189" s="7"/>
    </row>
    <row r="1190" spans="1:8" ht="18.75" x14ac:dyDescent="0.3">
      <c r="A1190" s="10">
        <v>1188</v>
      </c>
      <c r="B1190" s="33" t="s">
        <v>4594</v>
      </c>
      <c r="C1190" s="6"/>
      <c r="D1190" s="7"/>
      <c r="E1190" s="7"/>
      <c r="F1190" s="7"/>
      <c r="G1190" s="7"/>
      <c r="H1190" s="7"/>
    </row>
    <row r="1191" spans="1:8" ht="18.75" x14ac:dyDescent="0.3">
      <c r="A1191" s="10">
        <v>1189</v>
      </c>
      <c r="B1191" s="33" t="s">
        <v>4595</v>
      </c>
      <c r="C1191" s="6"/>
      <c r="D1191" s="7"/>
      <c r="E1191" s="7"/>
      <c r="F1191" s="7"/>
      <c r="G1191" s="7"/>
      <c r="H1191" s="7"/>
    </row>
    <row r="1192" spans="1:8" ht="18.75" x14ac:dyDescent="0.3">
      <c r="A1192" s="10">
        <v>1190</v>
      </c>
      <c r="B1192" s="33" t="s">
        <v>4596</v>
      </c>
      <c r="C1192" s="6"/>
      <c r="D1192" s="7"/>
      <c r="E1192" s="7"/>
      <c r="F1192" s="7"/>
      <c r="G1192" s="7"/>
      <c r="H1192" s="7"/>
    </row>
    <row r="1193" spans="1:8" ht="18.75" x14ac:dyDescent="0.3">
      <c r="A1193" s="10">
        <v>1191</v>
      </c>
      <c r="B1193" s="33" t="s">
        <v>4597</v>
      </c>
      <c r="C1193" s="6"/>
      <c r="D1193" s="7"/>
      <c r="E1193" s="7"/>
      <c r="F1193" s="7"/>
      <c r="G1193" s="7"/>
      <c r="H1193" s="7"/>
    </row>
    <row r="1194" spans="1:8" ht="18.75" x14ac:dyDescent="0.3">
      <c r="A1194" s="10">
        <v>1192</v>
      </c>
      <c r="B1194" s="33" t="s">
        <v>4598</v>
      </c>
      <c r="C1194" s="6"/>
      <c r="D1194" s="7"/>
      <c r="E1194" s="7"/>
      <c r="F1194" s="7"/>
      <c r="G1194" s="7"/>
      <c r="H1194" s="7"/>
    </row>
    <row r="1195" spans="1:8" ht="18.75" x14ac:dyDescent="0.3">
      <c r="A1195" s="10">
        <v>1193</v>
      </c>
      <c r="B1195" s="33" t="s">
        <v>4599</v>
      </c>
      <c r="C1195" s="6"/>
      <c r="D1195" s="7"/>
      <c r="E1195" s="7"/>
      <c r="F1195" s="7"/>
      <c r="G1195" s="7"/>
      <c r="H1195" s="7"/>
    </row>
    <row r="1196" spans="1:8" ht="18.75" x14ac:dyDescent="0.3">
      <c r="A1196" s="10">
        <v>1194</v>
      </c>
      <c r="B1196" s="33" t="s">
        <v>4600</v>
      </c>
      <c r="C1196" s="6"/>
      <c r="D1196" s="7"/>
      <c r="E1196" s="7"/>
      <c r="F1196" s="7"/>
      <c r="G1196" s="7"/>
      <c r="H1196" s="7"/>
    </row>
    <row r="1197" spans="1:8" ht="18.75" x14ac:dyDescent="0.3">
      <c r="A1197" s="10">
        <v>1195</v>
      </c>
      <c r="B1197" s="33" t="s">
        <v>4601</v>
      </c>
      <c r="C1197" s="6"/>
      <c r="D1197" s="7"/>
      <c r="E1197" s="7"/>
      <c r="F1197" s="7"/>
      <c r="G1197" s="7"/>
      <c r="H1197" s="7"/>
    </row>
    <row r="1198" spans="1:8" ht="18.75" x14ac:dyDescent="0.3">
      <c r="A1198" s="10">
        <v>1196</v>
      </c>
      <c r="B1198" s="33" t="s">
        <v>4602</v>
      </c>
      <c r="C1198" s="6"/>
      <c r="D1198" s="7"/>
      <c r="E1198" s="7"/>
      <c r="F1198" s="7"/>
      <c r="G1198" s="7"/>
      <c r="H1198" s="7"/>
    </row>
    <row r="1199" spans="1:8" ht="18.75" x14ac:dyDescent="0.3">
      <c r="A1199" s="10">
        <v>1197</v>
      </c>
      <c r="B1199" s="33" t="s">
        <v>4603</v>
      </c>
      <c r="C1199" s="6"/>
      <c r="D1199" s="7"/>
      <c r="E1199" s="7"/>
      <c r="F1199" s="7"/>
      <c r="G1199" s="7"/>
      <c r="H1199" s="7"/>
    </row>
    <row r="1200" spans="1:8" ht="18.75" x14ac:dyDescent="0.3">
      <c r="A1200" s="10">
        <v>1198</v>
      </c>
      <c r="B1200" s="33" t="s">
        <v>4604</v>
      </c>
      <c r="C1200" s="6"/>
      <c r="D1200" s="7"/>
      <c r="E1200" s="7"/>
      <c r="F1200" s="7"/>
      <c r="G1200" s="7"/>
      <c r="H1200" s="7"/>
    </row>
    <row r="1201" spans="1:8" ht="18.75" x14ac:dyDescent="0.3">
      <c r="A1201" s="10">
        <v>1199</v>
      </c>
      <c r="B1201" s="33" t="s">
        <v>4605</v>
      </c>
      <c r="C1201" s="6"/>
      <c r="D1201" s="7"/>
      <c r="E1201" s="7"/>
      <c r="F1201" s="7"/>
      <c r="G1201" s="7"/>
      <c r="H1201" s="7"/>
    </row>
    <row r="1202" spans="1:8" ht="18.75" x14ac:dyDescent="0.3">
      <c r="A1202" s="10">
        <v>1200</v>
      </c>
      <c r="B1202" s="33" t="s">
        <v>4606</v>
      </c>
      <c r="C1202" s="6"/>
      <c r="D1202" s="7"/>
      <c r="E1202" s="7"/>
      <c r="F1202" s="7"/>
      <c r="G1202" s="7"/>
      <c r="H1202" s="7"/>
    </row>
    <row r="1203" spans="1:8" ht="18.75" x14ac:dyDescent="0.3">
      <c r="A1203" s="10">
        <v>1201</v>
      </c>
      <c r="B1203" s="33" t="s">
        <v>4607</v>
      </c>
      <c r="C1203" s="6"/>
      <c r="D1203" s="7"/>
      <c r="E1203" s="7"/>
      <c r="F1203" s="7"/>
      <c r="G1203" s="7"/>
      <c r="H1203" s="7"/>
    </row>
    <row r="1204" spans="1:8" ht="18.75" x14ac:dyDescent="0.3">
      <c r="A1204" s="10">
        <v>1202</v>
      </c>
      <c r="B1204" s="33" t="s">
        <v>4608</v>
      </c>
      <c r="C1204" s="6"/>
      <c r="D1204" s="7"/>
      <c r="E1204" s="7"/>
      <c r="F1204" s="7"/>
      <c r="G1204" s="7"/>
      <c r="H1204" s="7"/>
    </row>
    <row r="1205" spans="1:8" ht="18.75" x14ac:dyDescent="0.3">
      <c r="A1205" s="10">
        <v>1203</v>
      </c>
      <c r="B1205" s="33" t="s">
        <v>4609</v>
      </c>
      <c r="C1205" s="6"/>
      <c r="D1205" s="7"/>
      <c r="E1205" s="7"/>
      <c r="F1205" s="7"/>
      <c r="G1205" s="7"/>
      <c r="H1205" s="7"/>
    </row>
    <row r="1206" spans="1:8" ht="18.75" x14ac:dyDescent="0.3">
      <c r="A1206" s="10">
        <v>1204</v>
      </c>
      <c r="B1206" s="33" t="s">
        <v>4610</v>
      </c>
      <c r="C1206" s="6"/>
      <c r="D1206" s="7"/>
      <c r="E1206" s="7"/>
      <c r="F1206" s="7"/>
      <c r="G1206" s="7"/>
      <c r="H1206" s="7"/>
    </row>
    <row r="1207" spans="1:8" ht="18.75" x14ac:dyDescent="0.3">
      <c r="A1207" s="10">
        <v>1205</v>
      </c>
      <c r="B1207" s="33" t="s">
        <v>4611</v>
      </c>
      <c r="C1207" s="6"/>
      <c r="D1207" s="7"/>
      <c r="E1207" s="7"/>
      <c r="F1207" s="7"/>
      <c r="G1207" s="7"/>
      <c r="H1207" s="7"/>
    </row>
    <row r="1208" spans="1:8" ht="18.75" x14ac:dyDescent="0.3">
      <c r="A1208" s="10">
        <v>1206</v>
      </c>
      <c r="B1208" s="33" t="s">
        <v>4612</v>
      </c>
      <c r="C1208" s="6"/>
      <c r="D1208" s="7"/>
      <c r="E1208" s="7"/>
      <c r="F1208" s="7"/>
      <c r="G1208" s="7"/>
      <c r="H1208" s="7"/>
    </row>
    <row r="1209" spans="1:8" ht="18.75" x14ac:dyDescent="0.3">
      <c r="A1209" s="10">
        <v>1207</v>
      </c>
      <c r="B1209" s="33" t="s">
        <v>4613</v>
      </c>
      <c r="C1209" s="6"/>
      <c r="D1209" s="7"/>
      <c r="E1209" s="7"/>
      <c r="F1209" s="7"/>
      <c r="G1209" s="7"/>
      <c r="H1209" s="7"/>
    </row>
    <row r="1210" spans="1:8" ht="18.75" x14ac:dyDescent="0.3">
      <c r="A1210" s="10">
        <v>1208</v>
      </c>
      <c r="B1210" s="33" t="s">
        <v>4614</v>
      </c>
      <c r="C1210" s="6"/>
      <c r="D1210" s="7"/>
      <c r="E1210" s="7"/>
      <c r="F1210" s="7"/>
      <c r="G1210" s="7"/>
      <c r="H1210" s="7"/>
    </row>
    <row r="1211" spans="1:8" ht="18.75" x14ac:dyDescent="0.3">
      <c r="A1211" s="10">
        <v>1209</v>
      </c>
      <c r="B1211" s="33" t="s">
        <v>4615</v>
      </c>
      <c r="C1211" s="6"/>
      <c r="D1211" s="7"/>
      <c r="E1211" s="7"/>
      <c r="F1211" s="7"/>
      <c r="G1211" s="7"/>
      <c r="H1211" s="7"/>
    </row>
    <row r="1212" spans="1:8" ht="18.75" x14ac:dyDescent="0.3">
      <c r="A1212" s="10">
        <v>1210</v>
      </c>
      <c r="B1212" s="33" t="s">
        <v>4616</v>
      </c>
      <c r="C1212" s="6"/>
      <c r="D1212" s="7"/>
      <c r="E1212" s="7"/>
      <c r="F1212" s="7"/>
      <c r="G1212" s="7"/>
      <c r="H1212" s="7"/>
    </row>
    <row r="1213" spans="1:8" ht="18.75" x14ac:dyDescent="0.3">
      <c r="A1213" s="10">
        <v>1211</v>
      </c>
      <c r="B1213" s="33" t="s">
        <v>4617</v>
      </c>
      <c r="C1213" s="6"/>
      <c r="D1213" s="7"/>
      <c r="E1213" s="7"/>
      <c r="F1213" s="7"/>
      <c r="G1213" s="7"/>
      <c r="H1213" s="7"/>
    </row>
    <row r="1214" spans="1:8" ht="18.75" x14ac:dyDescent="0.3">
      <c r="A1214" s="10">
        <v>1212</v>
      </c>
      <c r="B1214" s="33" t="s">
        <v>4618</v>
      </c>
      <c r="C1214" s="6"/>
      <c r="D1214" s="7"/>
      <c r="E1214" s="7"/>
      <c r="F1214" s="7"/>
      <c r="G1214" s="7"/>
      <c r="H1214" s="7"/>
    </row>
    <row r="1215" spans="1:8" ht="18.75" x14ac:dyDescent="0.3">
      <c r="A1215" s="10">
        <v>1213</v>
      </c>
      <c r="B1215" s="33" t="s">
        <v>4619</v>
      </c>
      <c r="C1215" s="6"/>
      <c r="D1215" s="7"/>
      <c r="E1215" s="7"/>
      <c r="F1215" s="7"/>
      <c r="G1215" s="7"/>
      <c r="H1215" s="7"/>
    </row>
    <row r="1216" spans="1:8" ht="18.75" x14ac:dyDescent="0.3">
      <c r="A1216" s="10">
        <v>1214</v>
      </c>
      <c r="B1216" s="33" t="s">
        <v>4620</v>
      </c>
      <c r="C1216" s="6"/>
      <c r="D1216" s="7"/>
      <c r="E1216" s="7"/>
      <c r="F1216" s="7"/>
      <c r="G1216" s="7"/>
      <c r="H1216" s="7"/>
    </row>
    <row r="1217" spans="1:8" ht="18.75" x14ac:dyDescent="0.3">
      <c r="A1217" s="10">
        <v>1215</v>
      </c>
      <c r="B1217" s="33" t="s">
        <v>4621</v>
      </c>
      <c r="C1217" s="6"/>
      <c r="D1217" s="7"/>
      <c r="E1217" s="7"/>
      <c r="F1217" s="7"/>
      <c r="G1217" s="7"/>
      <c r="H1217" s="7"/>
    </row>
    <row r="1218" spans="1:8" ht="18.75" x14ac:dyDescent="0.3">
      <c r="A1218" s="10">
        <v>1216</v>
      </c>
      <c r="B1218" s="33" t="s">
        <v>4622</v>
      </c>
      <c r="C1218" s="6"/>
      <c r="D1218" s="7"/>
      <c r="E1218" s="7"/>
      <c r="F1218" s="7"/>
      <c r="G1218" s="7"/>
      <c r="H1218" s="7"/>
    </row>
    <row r="1219" spans="1:8" ht="18.75" x14ac:dyDescent="0.3">
      <c r="A1219" s="10">
        <v>1217</v>
      </c>
      <c r="B1219" s="33" t="s">
        <v>4623</v>
      </c>
      <c r="C1219" s="6"/>
      <c r="D1219" s="7"/>
      <c r="E1219" s="7"/>
      <c r="F1219" s="7"/>
      <c r="G1219" s="7"/>
      <c r="H1219" s="7"/>
    </row>
    <row r="1220" spans="1:8" ht="18.75" x14ac:dyDescent="0.3">
      <c r="A1220" s="10">
        <v>1218</v>
      </c>
      <c r="B1220" s="33" t="s">
        <v>4624</v>
      </c>
      <c r="C1220" s="6"/>
      <c r="D1220" s="7"/>
      <c r="E1220" s="7"/>
      <c r="F1220" s="7"/>
      <c r="G1220" s="7"/>
      <c r="H1220" s="7"/>
    </row>
    <row r="1221" spans="1:8" ht="18.75" x14ac:dyDescent="0.3">
      <c r="A1221" s="10">
        <v>1219</v>
      </c>
      <c r="B1221" s="33" t="s">
        <v>4625</v>
      </c>
      <c r="C1221" s="6"/>
      <c r="D1221" s="7"/>
      <c r="E1221" s="7"/>
      <c r="F1221" s="7"/>
      <c r="G1221" s="7"/>
      <c r="H1221" s="7"/>
    </row>
    <row r="1222" spans="1:8" ht="18.75" x14ac:dyDescent="0.3">
      <c r="A1222" s="10">
        <v>1220</v>
      </c>
      <c r="B1222" s="33" t="s">
        <v>4626</v>
      </c>
      <c r="C1222" s="6"/>
      <c r="D1222" s="7"/>
      <c r="E1222" s="7"/>
      <c r="F1222" s="7"/>
      <c r="G1222" s="7"/>
      <c r="H1222" s="7"/>
    </row>
    <row r="1223" spans="1:8" ht="18.75" x14ac:dyDescent="0.3">
      <c r="A1223" s="10">
        <v>1221</v>
      </c>
      <c r="B1223" s="33" t="s">
        <v>4627</v>
      </c>
      <c r="C1223" s="6"/>
      <c r="D1223" s="7"/>
      <c r="E1223" s="7"/>
      <c r="F1223" s="7"/>
      <c r="G1223" s="7"/>
      <c r="H1223" s="7"/>
    </row>
    <row r="1224" spans="1:8" ht="18.75" x14ac:dyDescent="0.3">
      <c r="A1224" s="10">
        <v>1222</v>
      </c>
      <c r="B1224" s="33" t="s">
        <v>4628</v>
      </c>
      <c r="C1224" s="6"/>
      <c r="D1224" s="7"/>
      <c r="E1224" s="7"/>
      <c r="F1224" s="7"/>
      <c r="G1224" s="7"/>
      <c r="H1224" s="7"/>
    </row>
    <row r="1225" spans="1:8" ht="18.75" x14ac:dyDescent="0.3">
      <c r="A1225" s="10">
        <v>1223</v>
      </c>
      <c r="B1225" s="33" t="s">
        <v>4629</v>
      </c>
      <c r="C1225" s="6"/>
      <c r="D1225" s="7"/>
      <c r="E1225" s="7"/>
      <c r="F1225" s="7"/>
      <c r="G1225" s="7"/>
      <c r="H1225" s="7"/>
    </row>
    <row r="1226" spans="1:8" ht="18.75" x14ac:dyDescent="0.3">
      <c r="A1226" s="10">
        <v>1224</v>
      </c>
      <c r="B1226" s="33" t="s">
        <v>4630</v>
      </c>
      <c r="C1226" s="6"/>
      <c r="D1226" s="7"/>
      <c r="E1226" s="7"/>
      <c r="F1226" s="7"/>
      <c r="G1226" s="7"/>
      <c r="H1226" s="7"/>
    </row>
    <row r="1227" spans="1:8" ht="18.75" x14ac:dyDescent="0.3">
      <c r="A1227" s="10">
        <v>1225</v>
      </c>
      <c r="B1227" s="33" t="s">
        <v>4631</v>
      </c>
      <c r="C1227" s="6"/>
      <c r="D1227" s="7"/>
      <c r="E1227" s="7"/>
      <c r="F1227" s="7"/>
      <c r="G1227" s="7"/>
      <c r="H1227" s="7"/>
    </row>
    <row r="1228" spans="1:8" ht="18.75" x14ac:dyDescent="0.3">
      <c r="A1228" s="10">
        <v>1226</v>
      </c>
      <c r="B1228" s="33" t="s">
        <v>4632</v>
      </c>
      <c r="C1228" s="6"/>
      <c r="D1228" s="7"/>
      <c r="E1228" s="7"/>
      <c r="F1228" s="7"/>
      <c r="G1228" s="7"/>
      <c r="H1228" s="7"/>
    </row>
    <row r="1229" spans="1:8" ht="18.75" x14ac:dyDescent="0.25">
      <c r="A1229" s="10">
        <v>1227</v>
      </c>
      <c r="B1229" s="33" t="s">
        <v>4633</v>
      </c>
      <c r="C1229" s="10"/>
      <c r="D1229" s="7"/>
      <c r="E1229" s="7"/>
      <c r="F1229" s="7"/>
      <c r="G1229" s="7"/>
      <c r="H1229" s="7"/>
    </row>
    <row r="1230" spans="1:8" ht="18.75" x14ac:dyDescent="0.25">
      <c r="A1230" s="10">
        <v>1228</v>
      </c>
      <c r="B1230" s="33" t="s">
        <v>4634</v>
      </c>
      <c r="C1230" s="10"/>
      <c r="D1230" s="7"/>
      <c r="E1230" s="7"/>
      <c r="F1230" s="7"/>
      <c r="G1230" s="7"/>
      <c r="H1230" s="7"/>
    </row>
    <row r="1231" spans="1:8" ht="18.75" x14ac:dyDescent="0.25">
      <c r="A1231" s="10">
        <v>1229</v>
      </c>
      <c r="B1231" s="33" t="s">
        <v>4635</v>
      </c>
      <c r="C1231" s="10"/>
      <c r="D1231" s="7"/>
      <c r="E1231" s="7"/>
      <c r="F1231" s="7"/>
      <c r="G1231" s="7"/>
      <c r="H1231" s="7"/>
    </row>
    <row r="1232" spans="1:8" ht="18.75" x14ac:dyDescent="0.25">
      <c r="A1232" s="10">
        <v>1230</v>
      </c>
      <c r="B1232" s="33" t="s">
        <v>4636</v>
      </c>
      <c r="C1232" s="10"/>
      <c r="D1232" s="7"/>
      <c r="E1232" s="7"/>
      <c r="F1232" s="7"/>
      <c r="G1232" s="7"/>
      <c r="H1232" s="7"/>
    </row>
    <row r="1233" spans="1:8" ht="18.75" x14ac:dyDescent="0.25">
      <c r="A1233" s="10">
        <v>1231</v>
      </c>
      <c r="B1233" s="33" t="s">
        <v>4637</v>
      </c>
      <c r="C1233" s="10"/>
      <c r="D1233" s="7"/>
      <c r="E1233" s="7"/>
      <c r="F1233" s="7"/>
      <c r="G1233" s="7"/>
      <c r="H1233" s="7"/>
    </row>
    <row r="1234" spans="1:8" ht="18.75" x14ac:dyDescent="0.3">
      <c r="A1234" s="10">
        <v>1232</v>
      </c>
      <c r="B1234" s="33" t="s">
        <v>4638</v>
      </c>
      <c r="C1234" s="6"/>
      <c r="D1234" s="7"/>
      <c r="E1234" s="7"/>
      <c r="F1234" s="7"/>
      <c r="G1234" s="7"/>
      <c r="H1234" s="7"/>
    </row>
    <row r="1235" spans="1:8" ht="18.75" x14ac:dyDescent="0.3">
      <c r="A1235" s="10">
        <v>1233</v>
      </c>
      <c r="B1235" s="33" t="s">
        <v>4639</v>
      </c>
      <c r="C1235" s="6"/>
      <c r="D1235" s="7"/>
      <c r="E1235" s="7"/>
      <c r="F1235" s="7"/>
      <c r="G1235" s="7"/>
      <c r="H1235" s="7"/>
    </row>
    <row r="1236" spans="1:8" ht="18.75" x14ac:dyDescent="0.3">
      <c r="A1236" s="10">
        <v>1234</v>
      </c>
      <c r="B1236" s="33" t="s">
        <v>4640</v>
      </c>
      <c r="C1236" s="6"/>
      <c r="D1236" s="7"/>
      <c r="E1236" s="7"/>
      <c r="F1236" s="7"/>
      <c r="G1236" s="7"/>
      <c r="H1236" s="7"/>
    </row>
    <row r="1237" spans="1:8" ht="18.75" x14ac:dyDescent="0.3">
      <c r="A1237" s="10">
        <v>1235</v>
      </c>
      <c r="B1237" s="33" t="s">
        <v>4641</v>
      </c>
      <c r="C1237" s="6"/>
      <c r="D1237" s="7"/>
      <c r="E1237" s="7"/>
      <c r="F1237" s="7"/>
      <c r="G1237" s="7"/>
      <c r="H1237" s="7"/>
    </row>
    <row r="1238" spans="1:8" ht="18.75" x14ac:dyDescent="0.3">
      <c r="A1238" s="10">
        <v>1236</v>
      </c>
      <c r="B1238" s="33" t="s">
        <v>4642</v>
      </c>
      <c r="C1238" s="6"/>
      <c r="D1238" s="7"/>
      <c r="E1238" s="7"/>
      <c r="F1238" s="7"/>
      <c r="G1238" s="7"/>
      <c r="H1238" s="7"/>
    </row>
    <row r="1239" spans="1:8" ht="18.75" x14ac:dyDescent="0.3">
      <c r="A1239" s="10">
        <v>1237</v>
      </c>
      <c r="B1239" s="33" t="s">
        <v>4643</v>
      </c>
      <c r="C1239" s="6"/>
      <c r="D1239" s="7"/>
      <c r="E1239" s="7"/>
      <c r="F1239" s="7"/>
      <c r="G1239" s="7"/>
      <c r="H1239" s="7"/>
    </row>
    <row r="1240" spans="1:8" ht="18.75" x14ac:dyDescent="0.3">
      <c r="A1240" s="10">
        <v>1238</v>
      </c>
      <c r="B1240" s="33" t="s">
        <v>4644</v>
      </c>
      <c r="C1240" s="6"/>
      <c r="D1240" s="7"/>
      <c r="E1240" s="7"/>
      <c r="F1240" s="7"/>
      <c r="G1240" s="7"/>
      <c r="H1240" s="7"/>
    </row>
    <row r="1241" spans="1:8" ht="18.75" x14ac:dyDescent="0.3">
      <c r="A1241" s="10">
        <v>1239</v>
      </c>
      <c r="B1241" s="33" t="s">
        <v>4645</v>
      </c>
      <c r="C1241" s="6"/>
      <c r="D1241" s="7"/>
      <c r="E1241" s="7"/>
      <c r="F1241" s="7"/>
      <c r="G1241" s="7"/>
      <c r="H1241" s="7"/>
    </row>
    <row r="1242" spans="1:8" ht="18.75" x14ac:dyDescent="0.3">
      <c r="A1242" s="10">
        <v>1240</v>
      </c>
      <c r="B1242" s="33" t="s">
        <v>4646</v>
      </c>
      <c r="C1242" s="6"/>
      <c r="D1242" s="7"/>
      <c r="E1242" s="7"/>
      <c r="F1242" s="7"/>
      <c r="G1242" s="7"/>
      <c r="H1242" s="7"/>
    </row>
    <row r="1243" spans="1:8" ht="18.75" x14ac:dyDescent="0.3">
      <c r="A1243" s="10">
        <v>1241</v>
      </c>
      <c r="B1243" s="33" t="s">
        <v>4647</v>
      </c>
      <c r="C1243" s="6"/>
      <c r="D1243" s="7"/>
      <c r="E1243" s="7"/>
      <c r="F1243" s="7"/>
      <c r="G1243" s="7"/>
      <c r="H1243" s="7"/>
    </row>
    <row r="1244" spans="1:8" ht="18.75" x14ac:dyDescent="0.3">
      <c r="A1244" s="10">
        <v>1242</v>
      </c>
      <c r="B1244" s="33" t="s">
        <v>4648</v>
      </c>
      <c r="C1244" s="6"/>
      <c r="D1244" s="7"/>
      <c r="E1244" s="7"/>
      <c r="F1244" s="7"/>
      <c r="G1244" s="7"/>
      <c r="H1244" s="7"/>
    </row>
    <row r="1245" spans="1:8" ht="18.75" x14ac:dyDescent="0.3">
      <c r="A1245" s="10">
        <v>1243</v>
      </c>
      <c r="B1245" s="33" t="s">
        <v>4649</v>
      </c>
      <c r="C1245" s="6"/>
      <c r="D1245" s="7"/>
      <c r="E1245" s="7"/>
      <c r="F1245" s="7"/>
      <c r="G1245" s="7"/>
      <c r="H1245" s="7"/>
    </row>
    <row r="1246" spans="1:8" ht="18.75" x14ac:dyDescent="0.3">
      <c r="A1246" s="10">
        <v>1244</v>
      </c>
      <c r="B1246" s="33" t="s">
        <v>4650</v>
      </c>
      <c r="C1246" s="6"/>
      <c r="D1246" s="7"/>
      <c r="E1246" s="7"/>
      <c r="F1246" s="7"/>
      <c r="G1246" s="7"/>
      <c r="H1246" s="7"/>
    </row>
    <row r="1247" spans="1:8" ht="18.75" x14ac:dyDescent="0.3">
      <c r="A1247" s="10">
        <v>1245</v>
      </c>
      <c r="B1247" s="33" t="s">
        <v>4651</v>
      </c>
      <c r="C1247" s="6"/>
      <c r="D1247" s="7"/>
      <c r="E1247" s="7"/>
      <c r="F1247" s="7"/>
      <c r="G1247" s="7"/>
      <c r="H1247" s="7"/>
    </row>
    <row r="1248" spans="1:8" ht="18.75" x14ac:dyDescent="0.3">
      <c r="A1248" s="10">
        <v>1246</v>
      </c>
      <c r="B1248" s="33" t="s">
        <v>4652</v>
      </c>
      <c r="C1248" s="6"/>
      <c r="D1248" s="7"/>
      <c r="E1248" s="7"/>
      <c r="F1248" s="7"/>
      <c r="G1248" s="7"/>
      <c r="H1248" s="7"/>
    </row>
    <row r="1249" spans="1:8" ht="18.75" x14ac:dyDescent="0.3">
      <c r="A1249" s="10">
        <v>1247</v>
      </c>
      <c r="B1249" s="33" t="s">
        <v>4653</v>
      </c>
      <c r="C1249" s="6"/>
      <c r="D1249" s="7"/>
      <c r="E1249" s="7"/>
      <c r="F1249" s="7"/>
      <c r="G1249" s="7"/>
      <c r="H1249" s="7"/>
    </row>
    <row r="1250" spans="1:8" ht="18.75" x14ac:dyDescent="0.3">
      <c r="A1250" s="10">
        <v>1248</v>
      </c>
      <c r="B1250" s="33" t="s">
        <v>4654</v>
      </c>
      <c r="C1250" s="6"/>
      <c r="D1250" s="7"/>
      <c r="E1250" s="7"/>
      <c r="F1250" s="7"/>
      <c r="G1250" s="7"/>
      <c r="H1250" s="7"/>
    </row>
    <row r="1251" spans="1:8" ht="18.75" x14ac:dyDescent="0.3">
      <c r="A1251" s="10">
        <v>1249</v>
      </c>
      <c r="B1251" s="33" t="s">
        <v>4655</v>
      </c>
      <c r="C1251" s="6"/>
      <c r="D1251" s="7"/>
      <c r="E1251" s="7"/>
      <c r="F1251" s="7"/>
      <c r="G1251" s="7"/>
      <c r="H1251" s="7"/>
    </row>
    <row r="1252" spans="1:8" ht="18.75" x14ac:dyDescent="0.3">
      <c r="A1252" s="10">
        <v>1250</v>
      </c>
      <c r="B1252" s="33" t="s">
        <v>4656</v>
      </c>
      <c r="C1252" s="6"/>
      <c r="D1252" s="7"/>
      <c r="E1252" s="7"/>
      <c r="F1252" s="7"/>
      <c r="G1252" s="7"/>
      <c r="H1252" s="7"/>
    </row>
    <row r="1253" spans="1:8" ht="18.75" x14ac:dyDescent="0.3">
      <c r="A1253" s="10">
        <v>1251</v>
      </c>
      <c r="B1253" s="33" t="s">
        <v>4657</v>
      </c>
      <c r="C1253" s="6"/>
      <c r="D1253" s="7"/>
      <c r="E1253" s="7"/>
      <c r="F1253" s="7"/>
      <c r="G1253" s="7"/>
      <c r="H1253" s="7"/>
    </row>
    <row r="1254" spans="1:8" ht="18.75" x14ac:dyDescent="0.3">
      <c r="A1254" s="10">
        <v>1252</v>
      </c>
      <c r="B1254" s="33" t="s">
        <v>4658</v>
      </c>
      <c r="C1254" s="6"/>
      <c r="D1254" s="7"/>
      <c r="E1254" s="7"/>
      <c r="F1254" s="7"/>
      <c r="G1254" s="7"/>
      <c r="H1254" s="7"/>
    </row>
    <row r="1255" spans="1:8" ht="18.75" x14ac:dyDescent="0.3">
      <c r="A1255" s="10">
        <v>1253</v>
      </c>
      <c r="B1255" s="33" t="s">
        <v>4659</v>
      </c>
      <c r="C1255" s="6"/>
      <c r="D1255" s="7"/>
      <c r="E1255" s="7"/>
      <c r="F1255" s="7"/>
      <c r="G1255" s="7"/>
      <c r="H1255" s="7"/>
    </row>
    <row r="1256" spans="1:8" ht="18.75" x14ac:dyDescent="0.3">
      <c r="A1256" s="10">
        <v>1254</v>
      </c>
      <c r="B1256" s="33" t="s">
        <v>4660</v>
      </c>
      <c r="C1256" s="6"/>
      <c r="D1256" s="7"/>
      <c r="E1256" s="7"/>
      <c r="F1256" s="7"/>
      <c r="G1256" s="7"/>
      <c r="H1256" s="7"/>
    </row>
    <row r="1257" spans="1:8" ht="18.75" x14ac:dyDescent="0.3">
      <c r="A1257" s="10">
        <v>1255</v>
      </c>
      <c r="B1257" s="33" t="s">
        <v>4661</v>
      </c>
      <c r="C1257" s="6"/>
      <c r="D1257" s="7"/>
      <c r="E1257" s="7"/>
      <c r="F1257" s="7"/>
      <c r="G1257" s="7"/>
      <c r="H1257" s="7"/>
    </row>
    <row r="1258" spans="1:8" ht="18.75" x14ac:dyDescent="0.3">
      <c r="A1258" s="10">
        <v>1256</v>
      </c>
      <c r="B1258" s="33" t="s">
        <v>4662</v>
      </c>
      <c r="C1258" s="6"/>
      <c r="D1258" s="7"/>
      <c r="E1258" s="7"/>
      <c r="F1258" s="7"/>
      <c r="G1258" s="7"/>
      <c r="H1258" s="7"/>
    </row>
    <row r="1259" spans="1:8" ht="18.75" x14ac:dyDescent="0.3">
      <c r="A1259" s="10">
        <v>1257</v>
      </c>
      <c r="B1259" s="33" t="s">
        <v>4663</v>
      </c>
      <c r="C1259" s="6"/>
      <c r="D1259" s="7"/>
      <c r="E1259" s="7"/>
      <c r="F1259" s="7"/>
      <c r="G1259" s="7"/>
      <c r="H1259" s="7"/>
    </row>
    <row r="1260" spans="1:8" ht="18.75" x14ac:dyDescent="0.3">
      <c r="A1260" s="10">
        <v>1258</v>
      </c>
      <c r="B1260" s="33" t="s">
        <v>4664</v>
      </c>
      <c r="C1260" s="6"/>
      <c r="D1260" s="7"/>
      <c r="E1260" s="7"/>
      <c r="F1260" s="7"/>
      <c r="G1260" s="7"/>
      <c r="H1260" s="7"/>
    </row>
    <row r="1261" spans="1:8" ht="18.75" x14ac:dyDescent="0.3">
      <c r="A1261" s="10">
        <v>1259</v>
      </c>
      <c r="B1261" s="33" t="s">
        <v>4665</v>
      </c>
      <c r="C1261" s="6"/>
      <c r="D1261" s="7"/>
      <c r="E1261" s="7"/>
      <c r="F1261" s="7"/>
      <c r="G1261" s="7"/>
      <c r="H1261" s="7"/>
    </row>
    <row r="1262" spans="1:8" ht="18.75" x14ac:dyDescent="0.3">
      <c r="A1262" s="10">
        <v>1260</v>
      </c>
      <c r="B1262" s="33" t="s">
        <v>4666</v>
      </c>
      <c r="C1262" s="6"/>
      <c r="D1262" s="7"/>
      <c r="E1262" s="7"/>
      <c r="F1262" s="7"/>
      <c r="G1262" s="7"/>
      <c r="H1262" s="7"/>
    </row>
    <row r="1263" spans="1:8" ht="18.75" x14ac:dyDescent="0.3">
      <c r="A1263" s="10">
        <v>1261</v>
      </c>
      <c r="B1263" s="33" t="s">
        <v>4667</v>
      </c>
      <c r="C1263" s="6"/>
      <c r="D1263" s="7"/>
      <c r="E1263" s="7"/>
      <c r="F1263" s="7"/>
      <c r="G1263" s="7"/>
      <c r="H1263" s="7"/>
    </row>
    <row r="1264" spans="1:8" ht="18.75" x14ac:dyDescent="0.3">
      <c r="A1264" s="10">
        <v>1262</v>
      </c>
      <c r="B1264" s="33" t="s">
        <v>4668</v>
      </c>
      <c r="C1264" s="6"/>
      <c r="D1264" s="7"/>
      <c r="E1264" s="7"/>
      <c r="F1264" s="7"/>
      <c r="G1264" s="7"/>
      <c r="H1264" s="7"/>
    </row>
    <row r="1265" spans="1:8" ht="18.75" x14ac:dyDescent="0.3">
      <c r="A1265" s="10">
        <v>1263</v>
      </c>
      <c r="B1265" s="33" t="s">
        <v>4669</v>
      </c>
      <c r="C1265" s="6"/>
      <c r="D1265" s="7"/>
      <c r="E1265" s="7"/>
      <c r="F1265" s="7"/>
      <c r="G1265" s="7"/>
      <c r="H1265" s="7"/>
    </row>
    <row r="1266" spans="1:8" ht="18.75" x14ac:dyDescent="0.3">
      <c r="A1266" s="10">
        <v>1264</v>
      </c>
      <c r="B1266" s="33" t="s">
        <v>4670</v>
      </c>
      <c r="C1266" s="6"/>
      <c r="D1266" s="7"/>
      <c r="E1266" s="7"/>
      <c r="F1266" s="7"/>
      <c r="G1266" s="7"/>
      <c r="H1266" s="7"/>
    </row>
    <row r="1267" spans="1:8" ht="18.75" x14ac:dyDescent="0.3">
      <c r="A1267" s="10">
        <v>1265</v>
      </c>
      <c r="B1267" s="33" t="s">
        <v>4671</v>
      </c>
      <c r="C1267" s="6"/>
      <c r="D1267" s="7"/>
      <c r="E1267" s="7"/>
      <c r="F1267" s="7"/>
      <c r="G1267" s="7"/>
      <c r="H1267" s="7"/>
    </row>
    <row r="1268" spans="1:8" ht="18.75" x14ac:dyDescent="0.3">
      <c r="A1268" s="10">
        <v>1266</v>
      </c>
      <c r="B1268" s="33" t="s">
        <v>4672</v>
      </c>
      <c r="C1268" s="6"/>
      <c r="D1268" s="7"/>
      <c r="E1268" s="7"/>
      <c r="F1268" s="7"/>
      <c r="G1268" s="7"/>
      <c r="H1268" s="7"/>
    </row>
    <row r="1269" spans="1:8" ht="18.75" x14ac:dyDescent="0.3">
      <c r="A1269" s="10">
        <v>1267</v>
      </c>
      <c r="B1269" s="33" t="s">
        <v>4673</v>
      </c>
      <c r="C1269" s="6"/>
      <c r="D1269" s="7"/>
      <c r="E1269" s="7"/>
      <c r="F1269" s="7"/>
      <c r="G1269" s="7"/>
      <c r="H1269" s="7"/>
    </row>
    <row r="1270" spans="1:8" ht="18.75" x14ac:dyDescent="0.3">
      <c r="A1270" s="10">
        <v>1268</v>
      </c>
      <c r="B1270" s="33" t="s">
        <v>4674</v>
      </c>
      <c r="C1270" s="6"/>
      <c r="D1270" s="7"/>
      <c r="E1270" s="7"/>
      <c r="F1270" s="7"/>
      <c r="G1270" s="7"/>
      <c r="H1270" s="7"/>
    </row>
    <row r="1271" spans="1:8" ht="18.75" x14ac:dyDescent="0.3">
      <c r="A1271" s="10">
        <v>1269</v>
      </c>
      <c r="B1271" s="33" t="s">
        <v>4675</v>
      </c>
      <c r="C1271" s="6"/>
      <c r="D1271" s="7"/>
      <c r="E1271" s="7"/>
      <c r="F1271" s="7"/>
      <c r="G1271" s="7"/>
      <c r="H1271" s="7"/>
    </row>
    <row r="1272" spans="1:8" ht="18.75" x14ac:dyDescent="0.3">
      <c r="A1272" s="10">
        <v>1270</v>
      </c>
      <c r="B1272" s="33" t="s">
        <v>4676</v>
      </c>
      <c r="C1272" s="6"/>
      <c r="D1272" s="7"/>
      <c r="E1272" s="7"/>
      <c r="F1272" s="7"/>
      <c r="G1272" s="7"/>
      <c r="H1272" s="7"/>
    </row>
    <row r="1273" spans="1:8" ht="18.75" x14ac:dyDescent="0.3">
      <c r="A1273" s="10">
        <v>1271</v>
      </c>
      <c r="B1273" s="33" t="s">
        <v>4677</v>
      </c>
      <c r="C1273" s="6"/>
      <c r="D1273" s="7"/>
      <c r="E1273" s="7"/>
      <c r="F1273" s="7"/>
      <c r="G1273" s="7"/>
      <c r="H1273" s="7"/>
    </row>
    <row r="1274" spans="1:8" ht="18.75" x14ac:dyDescent="0.3">
      <c r="A1274" s="10">
        <v>1272</v>
      </c>
      <c r="B1274" s="33" t="s">
        <v>4678</v>
      </c>
      <c r="C1274" s="6"/>
      <c r="D1274" s="7"/>
      <c r="E1274" s="7"/>
      <c r="F1274" s="7"/>
      <c r="G1274" s="7"/>
      <c r="H1274" s="7"/>
    </row>
    <row r="1275" spans="1:8" ht="18.75" x14ac:dyDescent="0.3">
      <c r="A1275" s="10">
        <v>1273</v>
      </c>
      <c r="B1275" s="33" t="s">
        <v>4679</v>
      </c>
      <c r="C1275" s="6"/>
      <c r="D1275" s="7"/>
      <c r="E1275" s="7"/>
      <c r="F1275" s="7"/>
      <c r="G1275" s="7"/>
      <c r="H1275" s="7"/>
    </row>
    <row r="1276" spans="1:8" ht="18.75" x14ac:dyDescent="0.3">
      <c r="A1276" s="10">
        <v>1274</v>
      </c>
      <c r="B1276" s="33" t="s">
        <v>4680</v>
      </c>
      <c r="C1276" s="6"/>
      <c r="D1276" s="7"/>
      <c r="E1276" s="7"/>
      <c r="F1276" s="7"/>
      <c r="G1276" s="7"/>
      <c r="H1276" s="7"/>
    </row>
    <row r="1277" spans="1:8" ht="18.75" x14ac:dyDescent="0.3">
      <c r="A1277" s="10">
        <v>1275</v>
      </c>
      <c r="B1277" s="33" t="s">
        <v>4681</v>
      </c>
      <c r="C1277" s="6"/>
      <c r="D1277" s="7"/>
      <c r="E1277" s="7"/>
      <c r="F1277" s="7"/>
      <c r="G1277" s="7"/>
      <c r="H1277" s="7"/>
    </row>
    <row r="1278" spans="1:8" ht="18.75" x14ac:dyDescent="0.3">
      <c r="A1278" s="10">
        <v>1276</v>
      </c>
      <c r="B1278" s="33" t="s">
        <v>4682</v>
      </c>
      <c r="C1278" s="6"/>
      <c r="D1278" s="7"/>
      <c r="E1278" s="7"/>
      <c r="F1278" s="7"/>
      <c r="G1278" s="7"/>
      <c r="H1278" s="7"/>
    </row>
    <row r="1279" spans="1:8" ht="18.75" x14ac:dyDescent="0.3">
      <c r="A1279" s="10">
        <v>1277</v>
      </c>
      <c r="B1279" s="33" t="s">
        <v>4683</v>
      </c>
      <c r="C1279" s="6"/>
      <c r="D1279" s="7"/>
      <c r="E1279" s="7"/>
      <c r="F1279" s="7"/>
      <c r="G1279" s="7"/>
      <c r="H1279" s="7"/>
    </row>
    <row r="1280" spans="1:8" ht="18.75" x14ac:dyDescent="0.3">
      <c r="A1280" s="10">
        <v>1278</v>
      </c>
      <c r="B1280" s="33" t="s">
        <v>4684</v>
      </c>
      <c r="C1280" s="6"/>
      <c r="D1280" s="7"/>
      <c r="E1280" s="7"/>
      <c r="F1280" s="7"/>
      <c r="G1280" s="7"/>
      <c r="H1280" s="7"/>
    </row>
    <row r="1281" spans="1:8" ht="18.75" x14ac:dyDescent="0.3">
      <c r="A1281" s="10">
        <v>1279</v>
      </c>
      <c r="B1281" s="33" t="s">
        <v>4685</v>
      </c>
      <c r="C1281" s="6"/>
      <c r="D1281" s="7"/>
      <c r="E1281" s="7"/>
      <c r="F1281" s="7"/>
      <c r="G1281" s="7"/>
      <c r="H1281" s="7"/>
    </row>
    <row r="1282" spans="1:8" ht="18.75" x14ac:dyDescent="0.3">
      <c r="A1282" s="10">
        <v>1280</v>
      </c>
      <c r="B1282" s="33" t="s">
        <v>4686</v>
      </c>
      <c r="C1282" s="6"/>
      <c r="D1282" s="7"/>
      <c r="E1282" s="7"/>
      <c r="F1282" s="7"/>
      <c r="G1282" s="7"/>
      <c r="H1282" s="7"/>
    </row>
    <row r="1283" spans="1:8" ht="18.75" x14ac:dyDescent="0.3">
      <c r="A1283" s="10">
        <v>1281</v>
      </c>
      <c r="B1283" s="33" t="s">
        <v>4687</v>
      </c>
      <c r="C1283" s="6"/>
      <c r="D1283" s="7"/>
      <c r="E1283" s="7"/>
      <c r="F1283" s="7"/>
      <c r="G1283" s="7"/>
      <c r="H1283" s="7"/>
    </row>
    <row r="1284" spans="1:8" ht="18.75" x14ac:dyDescent="0.3">
      <c r="A1284" s="10">
        <v>1282</v>
      </c>
      <c r="B1284" s="33" t="s">
        <v>4688</v>
      </c>
      <c r="C1284" s="6"/>
      <c r="D1284" s="7"/>
      <c r="E1284" s="7"/>
      <c r="F1284" s="7"/>
      <c r="G1284" s="7"/>
      <c r="H1284" s="7"/>
    </row>
    <row r="1285" spans="1:8" ht="18.75" x14ac:dyDescent="0.3">
      <c r="A1285" s="10">
        <v>1283</v>
      </c>
      <c r="B1285" s="33" t="s">
        <v>4689</v>
      </c>
      <c r="C1285" s="6"/>
      <c r="D1285" s="7"/>
      <c r="E1285" s="7"/>
      <c r="F1285" s="7"/>
      <c r="G1285" s="7"/>
      <c r="H1285" s="7"/>
    </row>
    <row r="1286" spans="1:8" ht="18.75" x14ac:dyDescent="0.3">
      <c r="A1286" s="10">
        <v>1284</v>
      </c>
      <c r="B1286" s="33" t="s">
        <v>4690</v>
      </c>
      <c r="C1286" s="6"/>
      <c r="D1286" s="7"/>
      <c r="E1286" s="7"/>
      <c r="F1286" s="7"/>
      <c r="G1286" s="7"/>
      <c r="H1286" s="7"/>
    </row>
    <row r="1287" spans="1:8" ht="18.75" x14ac:dyDescent="0.3">
      <c r="A1287" s="10">
        <v>1285</v>
      </c>
      <c r="B1287" s="33" t="s">
        <v>4691</v>
      </c>
      <c r="C1287" s="6"/>
      <c r="D1287" s="7"/>
      <c r="E1287" s="7"/>
      <c r="F1287" s="7"/>
      <c r="G1287" s="7"/>
      <c r="H1287" s="7"/>
    </row>
    <row r="1288" spans="1:8" ht="18.75" x14ac:dyDescent="0.3">
      <c r="A1288" s="10">
        <v>1286</v>
      </c>
      <c r="B1288" s="33" t="s">
        <v>4692</v>
      </c>
      <c r="C1288" s="6"/>
      <c r="D1288" s="7"/>
      <c r="E1288" s="7"/>
      <c r="F1288" s="7"/>
      <c r="G1288" s="7"/>
      <c r="H1288" s="7"/>
    </row>
    <row r="1289" spans="1:8" ht="18.75" x14ac:dyDescent="0.3">
      <c r="A1289" s="10">
        <v>1287</v>
      </c>
      <c r="B1289" s="33" t="s">
        <v>4693</v>
      </c>
      <c r="C1289" s="6"/>
      <c r="D1289" s="7"/>
      <c r="E1289" s="7"/>
      <c r="F1289" s="7"/>
      <c r="G1289" s="7"/>
      <c r="H1289" s="7"/>
    </row>
    <row r="1290" spans="1:8" ht="18.75" x14ac:dyDescent="0.3">
      <c r="A1290" s="10">
        <v>1288</v>
      </c>
      <c r="B1290" s="33" t="s">
        <v>4694</v>
      </c>
      <c r="C1290" s="6"/>
      <c r="D1290" s="7"/>
      <c r="E1290" s="7"/>
      <c r="F1290" s="7"/>
      <c r="G1290" s="7"/>
      <c r="H1290" s="7"/>
    </row>
    <row r="1291" spans="1:8" ht="18.75" x14ac:dyDescent="0.3">
      <c r="A1291" s="10">
        <v>1289</v>
      </c>
      <c r="B1291" s="33" t="s">
        <v>4695</v>
      </c>
      <c r="C1291" s="6"/>
      <c r="D1291" s="7"/>
      <c r="E1291" s="7"/>
      <c r="F1291" s="7"/>
      <c r="G1291" s="7"/>
      <c r="H1291" s="7"/>
    </row>
    <row r="1292" spans="1:8" ht="18.75" x14ac:dyDescent="0.3">
      <c r="A1292" s="10">
        <v>1290</v>
      </c>
      <c r="B1292" s="33" t="s">
        <v>4696</v>
      </c>
      <c r="C1292" s="6"/>
      <c r="D1292" s="7"/>
      <c r="E1292" s="7"/>
      <c r="F1292" s="7"/>
      <c r="G1292" s="7"/>
      <c r="H1292" s="7"/>
    </row>
    <row r="1293" spans="1:8" ht="18.75" x14ac:dyDescent="0.3">
      <c r="A1293" s="10">
        <v>1291</v>
      </c>
      <c r="B1293" s="33" t="s">
        <v>4697</v>
      </c>
      <c r="C1293" s="6"/>
      <c r="D1293" s="7"/>
      <c r="E1293" s="7"/>
      <c r="F1293" s="7"/>
      <c r="G1293" s="7"/>
      <c r="H1293" s="7"/>
    </row>
    <row r="1294" spans="1:8" ht="18.75" x14ac:dyDescent="0.3">
      <c r="A1294" s="10">
        <v>1292</v>
      </c>
      <c r="B1294" s="33" t="s">
        <v>4698</v>
      </c>
      <c r="C1294" s="6"/>
      <c r="D1294" s="7"/>
      <c r="E1294" s="7"/>
      <c r="F1294" s="7"/>
      <c r="G1294" s="7"/>
      <c r="H1294" s="7"/>
    </row>
    <row r="1295" spans="1:8" ht="18.75" x14ac:dyDescent="0.3">
      <c r="A1295" s="10">
        <v>1293</v>
      </c>
      <c r="B1295" s="33" t="s">
        <v>4699</v>
      </c>
      <c r="C1295" s="6"/>
      <c r="D1295" s="7"/>
      <c r="E1295" s="7"/>
      <c r="F1295" s="7"/>
      <c r="G1295" s="7"/>
      <c r="H1295" s="7"/>
    </row>
    <row r="1296" spans="1:8" ht="18.75" x14ac:dyDescent="0.3">
      <c r="A1296" s="10">
        <v>1294</v>
      </c>
      <c r="B1296" s="33" t="s">
        <v>4700</v>
      </c>
      <c r="C1296" s="6"/>
      <c r="D1296" s="7"/>
      <c r="E1296" s="7"/>
      <c r="F1296" s="7"/>
      <c r="G1296" s="7"/>
      <c r="H1296" s="7"/>
    </row>
    <row r="1297" spans="1:8" ht="18.75" x14ac:dyDescent="0.3">
      <c r="A1297" s="10">
        <v>1295</v>
      </c>
      <c r="B1297" s="33" t="s">
        <v>4701</v>
      </c>
      <c r="C1297" s="6"/>
      <c r="D1297" s="7"/>
      <c r="E1297" s="7"/>
      <c r="F1297" s="7"/>
      <c r="G1297" s="7"/>
      <c r="H1297" s="7"/>
    </row>
    <row r="1298" spans="1:8" ht="18.75" x14ac:dyDescent="0.3">
      <c r="A1298" s="10">
        <v>1296</v>
      </c>
      <c r="B1298" s="33" t="s">
        <v>4702</v>
      </c>
      <c r="C1298" s="6"/>
      <c r="D1298" s="7"/>
      <c r="E1298" s="7"/>
      <c r="F1298" s="7"/>
      <c r="G1298" s="7"/>
      <c r="H1298" s="7"/>
    </row>
    <row r="1299" spans="1:8" ht="18.75" x14ac:dyDescent="0.3">
      <c r="A1299" s="10">
        <v>1297</v>
      </c>
      <c r="B1299" s="33" t="s">
        <v>4703</v>
      </c>
      <c r="C1299" s="6"/>
      <c r="D1299" s="7"/>
      <c r="E1299" s="7"/>
      <c r="F1299" s="7"/>
      <c r="G1299" s="7"/>
      <c r="H1299" s="7"/>
    </row>
    <row r="1300" spans="1:8" ht="18.75" x14ac:dyDescent="0.3">
      <c r="A1300" s="10">
        <v>1298</v>
      </c>
      <c r="B1300" s="33" t="s">
        <v>4704</v>
      </c>
      <c r="C1300" s="6"/>
      <c r="D1300" s="7"/>
      <c r="E1300" s="7"/>
      <c r="F1300" s="7"/>
      <c r="G1300" s="7"/>
      <c r="H1300" s="7"/>
    </row>
    <row r="1301" spans="1:8" ht="18.75" x14ac:dyDescent="0.3">
      <c r="A1301" s="10">
        <v>1299</v>
      </c>
      <c r="B1301" s="33" t="s">
        <v>4705</v>
      </c>
      <c r="C1301" s="6"/>
      <c r="D1301" s="7"/>
      <c r="E1301" s="7"/>
      <c r="F1301" s="7"/>
      <c r="G1301" s="7"/>
      <c r="H1301" s="7"/>
    </row>
    <row r="1302" spans="1:8" ht="18.75" x14ac:dyDescent="0.3">
      <c r="A1302" s="10">
        <v>1300</v>
      </c>
      <c r="B1302" s="33" t="s">
        <v>4706</v>
      </c>
      <c r="C1302" s="6"/>
      <c r="D1302" s="7"/>
      <c r="E1302" s="7"/>
      <c r="F1302" s="7"/>
      <c r="G1302" s="7"/>
      <c r="H1302" s="7"/>
    </row>
    <row r="1303" spans="1:8" ht="18.75" x14ac:dyDescent="0.3">
      <c r="A1303" s="10">
        <v>1301</v>
      </c>
      <c r="B1303" s="33" t="s">
        <v>4707</v>
      </c>
      <c r="C1303" s="6"/>
      <c r="D1303" s="7"/>
      <c r="E1303" s="7"/>
      <c r="F1303" s="7"/>
      <c r="G1303" s="7"/>
      <c r="H1303" s="7"/>
    </row>
    <row r="1304" spans="1:8" ht="18.75" x14ac:dyDescent="0.3">
      <c r="A1304" s="10">
        <v>1302</v>
      </c>
      <c r="B1304" s="33" t="s">
        <v>4708</v>
      </c>
      <c r="C1304" s="6"/>
      <c r="D1304" s="7"/>
      <c r="E1304" s="7"/>
      <c r="F1304" s="7"/>
      <c r="G1304" s="7"/>
      <c r="H1304" s="7"/>
    </row>
    <row r="1305" spans="1:8" ht="18.75" x14ac:dyDescent="0.3">
      <c r="A1305" s="10">
        <v>1303</v>
      </c>
      <c r="B1305" s="33" t="s">
        <v>4709</v>
      </c>
      <c r="C1305" s="6"/>
      <c r="D1305" s="7"/>
      <c r="E1305" s="7"/>
      <c r="F1305" s="7"/>
      <c r="G1305" s="7"/>
      <c r="H1305" s="7"/>
    </row>
    <row r="1306" spans="1:8" ht="18.75" x14ac:dyDescent="0.3">
      <c r="A1306" s="10">
        <v>1304</v>
      </c>
      <c r="B1306" s="33" t="s">
        <v>4710</v>
      </c>
      <c r="C1306" s="6"/>
      <c r="D1306" s="7"/>
      <c r="E1306" s="7"/>
      <c r="F1306" s="7"/>
      <c r="G1306" s="7"/>
      <c r="H1306" s="7"/>
    </row>
    <row r="1307" spans="1:8" ht="18.75" x14ac:dyDescent="0.3">
      <c r="A1307" s="10">
        <v>1305</v>
      </c>
      <c r="B1307" s="33" t="s">
        <v>4711</v>
      </c>
      <c r="C1307" s="6"/>
      <c r="D1307" s="7"/>
      <c r="E1307" s="7"/>
      <c r="F1307" s="7"/>
      <c r="G1307" s="7"/>
      <c r="H1307" s="7"/>
    </row>
    <row r="1308" spans="1:8" ht="18.75" x14ac:dyDescent="0.3">
      <c r="A1308" s="10">
        <v>1306</v>
      </c>
      <c r="B1308" s="33" t="s">
        <v>4712</v>
      </c>
      <c r="C1308" s="6"/>
      <c r="D1308" s="7"/>
      <c r="E1308" s="7"/>
      <c r="F1308" s="7"/>
      <c r="G1308" s="7"/>
      <c r="H1308" s="7"/>
    </row>
    <row r="1309" spans="1:8" ht="18.75" x14ac:dyDescent="0.3">
      <c r="A1309" s="10">
        <v>1307</v>
      </c>
      <c r="B1309" s="33" t="s">
        <v>4713</v>
      </c>
      <c r="C1309" s="6"/>
      <c r="D1309" s="7"/>
      <c r="E1309" s="7"/>
      <c r="F1309" s="7"/>
      <c r="G1309" s="7"/>
      <c r="H1309" s="7"/>
    </row>
    <row r="1310" spans="1:8" ht="18.75" x14ac:dyDescent="0.3">
      <c r="A1310" s="10">
        <v>1308</v>
      </c>
      <c r="B1310" s="33" t="s">
        <v>4714</v>
      </c>
      <c r="C1310" s="6"/>
      <c r="D1310" s="7"/>
      <c r="E1310" s="7"/>
      <c r="F1310" s="7"/>
      <c r="G1310" s="7"/>
      <c r="H1310" s="7"/>
    </row>
    <row r="1311" spans="1:8" ht="18.75" x14ac:dyDescent="0.3">
      <c r="A1311" s="10">
        <v>1309</v>
      </c>
      <c r="B1311" s="33" t="s">
        <v>4715</v>
      </c>
      <c r="C1311" s="6"/>
      <c r="D1311" s="7"/>
      <c r="E1311" s="7"/>
      <c r="F1311" s="7"/>
      <c r="G1311" s="7"/>
      <c r="H1311" s="7"/>
    </row>
    <row r="1312" spans="1:8" ht="18.75" x14ac:dyDescent="0.3">
      <c r="A1312" s="10">
        <v>1310</v>
      </c>
      <c r="B1312" s="33" t="s">
        <v>4716</v>
      </c>
      <c r="C1312" s="6"/>
      <c r="D1312" s="7"/>
      <c r="E1312" s="7"/>
      <c r="F1312" s="7"/>
      <c r="G1312" s="7"/>
      <c r="H1312" s="7"/>
    </row>
    <row r="1313" spans="1:8" ht="18.75" x14ac:dyDescent="0.3">
      <c r="A1313" s="10">
        <v>1311</v>
      </c>
      <c r="B1313" s="33" t="s">
        <v>4717</v>
      </c>
      <c r="C1313" s="6"/>
      <c r="D1313" s="7"/>
      <c r="E1313" s="7"/>
      <c r="F1313" s="7"/>
      <c r="G1313" s="7"/>
      <c r="H1313" s="7"/>
    </row>
    <row r="1314" spans="1:8" ht="18.75" x14ac:dyDescent="0.3">
      <c r="A1314" s="10">
        <v>1312</v>
      </c>
      <c r="B1314" s="33" t="s">
        <v>4718</v>
      </c>
      <c r="C1314" s="6"/>
      <c r="D1314" s="7"/>
      <c r="E1314" s="7"/>
      <c r="F1314" s="7"/>
      <c r="G1314" s="7"/>
      <c r="H1314" s="7"/>
    </row>
    <row r="1315" spans="1:8" ht="18.75" x14ac:dyDescent="0.3">
      <c r="A1315" s="10">
        <v>1313</v>
      </c>
      <c r="B1315" s="33" t="s">
        <v>4719</v>
      </c>
      <c r="C1315" s="6"/>
      <c r="D1315" s="7"/>
      <c r="E1315" s="7"/>
      <c r="F1315" s="7"/>
      <c r="G1315" s="7"/>
      <c r="H1315" s="7"/>
    </row>
    <row r="1316" spans="1:8" ht="18.75" x14ac:dyDescent="0.3">
      <c r="A1316" s="10">
        <v>1314</v>
      </c>
      <c r="B1316" s="33" t="s">
        <v>4720</v>
      </c>
      <c r="C1316" s="6"/>
      <c r="D1316" s="7"/>
      <c r="E1316" s="7"/>
      <c r="F1316" s="7"/>
      <c r="G1316" s="7"/>
      <c r="H1316" s="7"/>
    </row>
    <row r="1317" spans="1:8" ht="18.75" x14ac:dyDescent="0.3">
      <c r="A1317" s="10">
        <v>1315</v>
      </c>
      <c r="B1317" s="33" t="s">
        <v>4721</v>
      </c>
      <c r="C1317" s="6"/>
      <c r="D1317" s="7"/>
      <c r="E1317" s="7"/>
      <c r="F1317" s="7"/>
      <c r="G1317" s="7"/>
      <c r="H1317" s="7"/>
    </row>
    <row r="1318" spans="1:8" ht="18.75" x14ac:dyDescent="0.3">
      <c r="A1318" s="10">
        <v>1316</v>
      </c>
      <c r="B1318" s="33" t="s">
        <v>4722</v>
      </c>
      <c r="C1318" s="6"/>
      <c r="D1318" s="7"/>
      <c r="E1318" s="7"/>
      <c r="F1318" s="7"/>
      <c r="G1318" s="7"/>
      <c r="H1318" s="7"/>
    </row>
    <row r="1319" spans="1:8" ht="18.75" x14ac:dyDescent="0.3">
      <c r="A1319" s="10">
        <v>1317</v>
      </c>
      <c r="B1319" s="33" t="s">
        <v>4723</v>
      </c>
      <c r="C1319" s="6"/>
      <c r="D1319" s="7"/>
      <c r="E1319" s="7"/>
      <c r="F1319" s="7"/>
      <c r="G1319" s="7"/>
      <c r="H1319" s="7"/>
    </row>
    <row r="1320" spans="1:8" ht="18.75" x14ac:dyDescent="0.3">
      <c r="A1320" s="10">
        <v>1318</v>
      </c>
      <c r="B1320" s="33" t="s">
        <v>4724</v>
      </c>
      <c r="C1320" s="6"/>
      <c r="D1320" s="7"/>
      <c r="E1320" s="7"/>
      <c r="F1320" s="7"/>
      <c r="G1320" s="7"/>
      <c r="H1320" s="7"/>
    </row>
    <row r="1321" spans="1:8" ht="18.75" x14ac:dyDescent="0.3">
      <c r="A1321" s="10">
        <v>1319</v>
      </c>
      <c r="B1321" s="33" t="s">
        <v>4725</v>
      </c>
      <c r="C1321" s="6"/>
      <c r="D1321" s="7"/>
      <c r="E1321" s="7"/>
      <c r="F1321" s="7"/>
      <c r="G1321" s="7"/>
      <c r="H1321" s="7"/>
    </row>
    <row r="1322" spans="1:8" ht="18.75" x14ac:dyDescent="0.3">
      <c r="A1322" s="10">
        <v>1320</v>
      </c>
      <c r="B1322" s="33" t="s">
        <v>4726</v>
      </c>
      <c r="C1322" s="6"/>
      <c r="D1322" s="7"/>
      <c r="E1322" s="7"/>
      <c r="F1322" s="7"/>
      <c r="G1322" s="7"/>
      <c r="H1322" s="7"/>
    </row>
    <row r="1323" spans="1:8" ht="18.75" x14ac:dyDescent="0.3">
      <c r="A1323" s="10">
        <v>1321</v>
      </c>
      <c r="B1323" s="33" t="s">
        <v>4727</v>
      </c>
      <c r="C1323" s="6"/>
      <c r="D1323" s="7"/>
      <c r="E1323" s="7"/>
      <c r="F1323" s="7"/>
      <c r="G1323" s="7"/>
      <c r="H1323" s="7"/>
    </row>
    <row r="1324" spans="1:8" ht="18.75" x14ac:dyDescent="0.3">
      <c r="A1324" s="10">
        <v>1322</v>
      </c>
      <c r="B1324" s="33" t="s">
        <v>4728</v>
      </c>
      <c r="C1324" s="6"/>
      <c r="D1324" s="7"/>
      <c r="E1324" s="7"/>
      <c r="F1324" s="7"/>
      <c r="G1324" s="7"/>
      <c r="H1324" s="7"/>
    </row>
    <row r="1325" spans="1:8" ht="18.75" x14ac:dyDescent="0.3">
      <c r="A1325" s="10">
        <v>1323</v>
      </c>
      <c r="B1325" s="33" t="s">
        <v>4729</v>
      </c>
      <c r="C1325" s="6"/>
      <c r="D1325" s="7"/>
      <c r="E1325" s="7"/>
      <c r="F1325" s="7"/>
      <c r="G1325" s="7"/>
      <c r="H1325" s="7"/>
    </row>
    <row r="1326" spans="1:8" ht="18.75" x14ac:dyDescent="0.3">
      <c r="A1326" s="10">
        <v>1324</v>
      </c>
      <c r="B1326" s="33" t="s">
        <v>4730</v>
      </c>
      <c r="C1326" s="6"/>
      <c r="D1326" s="7"/>
      <c r="E1326" s="7"/>
      <c r="F1326" s="7"/>
      <c r="G1326" s="7"/>
      <c r="H1326" s="7"/>
    </row>
    <row r="1327" spans="1:8" ht="18.75" x14ac:dyDescent="0.3">
      <c r="A1327" s="10">
        <v>1325</v>
      </c>
      <c r="B1327" s="33" t="s">
        <v>4731</v>
      </c>
      <c r="C1327" s="6"/>
      <c r="D1327" s="7"/>
      <c r="E1327" s="7"/>
      <c r="F1327" s="7"/>
      <c r="G1327" s="7"/>
      <c r="H1327" s="7"/>
    </row>
    <row r="1328" spans="1:8" ht="18.75" x14ac:dyDescent="0.3">
      <c r="A1328" s="10">
        <v>1326</v>
      </c>
      <c r="B1328" s="33" t="s">
        <v>4732</v>
      </c>
      <c r="C1328" s="6"/>
      <c r="D1328" s="7"/>
      <c r="E1328" s="7"/>
      <c r="F1328" s="7"/>
      <c r="G1328" s="7"/>
      <c r="H1328" s="7"/>
    </row>
    <row r="1329" spans="1:8" ht="18.75" x14ac:dyDescent="0.3">
      <c r="A1329" s="10">
        <v>1327</v>
      </c>
      <c r="B1329" s="33" t="s">
        <v>4733</v>
      </c>
      <c r="C1329" s="6"/>
      <c r="D1329" s="7"/>
      <c r="E1329" s="7"/>
      <c r="F1329" s="7"/>
      <c r="G1329" s="7"/>
      <c r="H1329" s="7"/>
    </row>
    <row r="1330" spans="1:8" ht="18.75" x14ac:dyDescent="0.3">
      <c r="A1330" s="10">
        <v>1328</v>
      </c>
      <c r="B1330" s="33" t="s">
        <v>4734</v>
      </c>
      <c r="C1330" s="6"/>
      <c r="D1330" s="7"/>
      <c r="E1330" s="7"/>
      <c r="F1330" s="7"/>
      <c r="G1330" s="7"/>
      <c r="H1330" s="7"/>
    </row>
    <row r="1331" spans="1:8" ht="18.75" x14ac:dyDescent="0.3">
      <c r="A1331" s="10">
        <v>1329</v>
      </c>
      <c r="B1331" s="33" t="s">
        <v>4735</v>
      </c>
      <c r="C1331" s="6"/>
      <c r="D1331" s="7"/>
      <c r="E1331" s="7"/>
      <c r="F1331" s="7"/>
      <c r="G1331" s="7"/>
      <c r="H1331" s="7"/>
    </row>
    <row r="1332" spans="1:8" ht="18.75" x14ac:dyDescent="0.3">
      <c r="A1332" s="10">
        <v>1330</v>
      </c>
      <c r="B1332" s="33" t="s">
        <v>4736</v>
      </c>
      <c r="C1332" s="6"/>
      <c r="D1332" s="7"/>
      <c r="E1332" s="7"/>
      <c r="F1332" s="7"/>
      <c r="G1332" s="7"/>
      <c r="H1332" s="7"/>
    </row>
    <row r="1333" spans="1:8" ht="18.75" x14ac:dyDescent="0.3">
      <c r="A1333" s="10">
        <v>1331</v>
      </c>
      <c r="B1333" s="33" t="s">
        <v>4737</v>
      </c>
      <c r="C1333" s="6"/>
      <c r="D1333" s="7"/>
      <c r="E1333" s="7"/>
      <c r="F1333" s="7"/>
      <c r="G1333" s="7"/>
      <c r="H1333" s="7"/>
    </row>
    <row r="1334" spans="1:8" ht="18.75" x14ac:dyDescent="0.3">
      <c r="A1334" s="10">
        <v>1332</v>
      </c>
      <c r="B1334" s="33" t="s">
        <v>4738</v>
      </c>
      <c r="C1334" s="6"/>
      <c r="D1334" s="7"/>
      <c r="E1334" s="7"/>
      <c r="F1334" s="7"/>
      <c r="G1334" s="7"/>
      <c r="H1334" s="7"/>
    </row>
    <row r="1335" spans="1:8" ht="18.75" x14ac:dyDescent="0.3">
      <c r="A1335" s="10">
        <v>1333</v>
      </c>
      <c r="B1335" s="33" t="s">
        <v>4739</v>
      </c>
      <c r="C1335" s="6"/>
      <c r="D1335" s="7"/>
      <c r="E1335" s="7"/>
      <c r="F1335" s="7"/>
      <c r="G1335" s="7"/>
      <c r="H1335" s="7"/>
    </row>
    <row r="1336" spans="1:8" ht="18.75" x14ac:dyDescent="0.3">
      <c r="A1336" s="10">
        <v>1334</v>
      </c>
      <c r="B1336" s="33" t="s">
        <v>4740</v>
      </c>
      <c r="C1336" s="6"/>
      <c r="D1336" s="7"/>
      <c r="E1336" s="7"/>
      <c r="F1336" s="7"/>
      <c r="G1336" s="7"/>
      <c r="H1336" s="7"/>
    </row>
    <row r="1337" spans="1:8" ht="18.75" x14ac:dyDescent="0.3">
      <c r="A1337" s="10">
        <v>1335</v>
      </c>
      <c r="B1337" s="33" t="s">
        <v>4741</v>
      </c>
      <c r="C1337" s="6"/>
      <c r="D1337" s="7"/>
      <c r="E1337" s="7"/>
      <c r="F1337" s="7"/>
      <c r="G1337" s="7"/>
      <c r="H1337" s="7"/>
    </row>
    <row r="1338" spans="1:8" ht="18.75" x14ac:dyDescent="0.3">
      <c r="A1338" s="10">
        <v>1336</v>
      </c>
      <c r="B1338" s="33" t="s">
        <v>4742</v>
      </c>
      <c r="C1338" s="6"/>
      <c r="D1338" s="7"/>
      <c r="E1338" s="7"/>
      <c r="F1338" s="7"/>
      <c r="G1338" s="7"/>
      <c r="H1338" s="7"/>
    </row>
    <row r="1339" spans="1:8" ht="18.75" x14ac:dyDescent="0.3">
      <c r="A1339" s="10">
        <v>1337</v>
      </c>
      <c r="B1339" s="33" t="s">
        <v>4743</v>
      </c>
      <c r="C1339" s="6"/>
      <c r="D1339" s="7"/>
      <c r="E1339" s="7"/>
      <c r="F1339" s="7"/>
      <c r="G1339" s="7"/>
      <c r="H1339" s="7"/>
    </row>
    <row r="1340" spans="1:8" ht="18.75" x14ac:dyDescent="0.3">
      <c r="A1340" s="10">
        <v>1338</v>
      </c>
      <c r="B1340" s="33" t="s">
        <v>4744</v>
      </c>
      <c r="C1340" s="6"/>
      <c r="D1340" s="7"/>
      <c r="E1340" s="7"/>
      <c r="F1340" s="7"/>
      <c r="G1340" s="7"/>
      <c r="H1340" s="7"/>
    </row>
    <row r="1341" spans="1:8" ht="18.75" x14ac:dyDescent="0.3">
      <c r="A1341" s="10">
        <v>1339</v>
      </c>
      <c r="B1341" s="33" t="s">
        <v>4745</v>
      </c>
      <c r="C1341" s="6"/>
      <c r="D1341" s="7"/>
      <c r="E1341" s="7"/>
      <c r="F1341" s="7"/>
      <c r="G1341" s="7"/>
      <c r="H1341" s="7"/>
    </row>
    <row r="1342" spans="1:8" ht="18.75" x14ac:dyDescent="0.3">
      <c r="A1342" s="10">
        <v>1340</v>
      </c>
      <c r="B1342" s="33" t="s">
        <v>4746</v>
      </c>
      <c r="C1342" s="6"/>
      <c r="D1342" s="7"/>
      <c r="E1342" s="7"/>
      <c r="F1342" s="7"/>
      <c r="G1342" s="7"/>
      <c r="H1342" s="7"/>
    </row>
    <row r="1343" spans="1:8" ht="18.75" x14ac:dyDescent="0.3">
      <c r="A1343" s="10">
        <v>1341</v>
      </c>
      <c r="B1343" s="33" t="s">
        <v>4747</v>
      </c>
      <c r="C1343" s="6"/>
      <c r="D1343" s="7"/>
      <c r="E1343" s="7"/>
      <c r="F1343" s="7"/>
      <c r="G1343" s="7"/>
      <c r="H1343" s="7"/>
    </row>
    <row r="1344" spans="1:8" ht="18.75" x14ac:dyDescent="0.3">
      <c r="A1344" s="10">
        <v>1342</v>
      </c>
      <c r="B1344" s="33" t="s">
        <v>4748</v>
      </c>
      <c r="C1344" s="6"/>
      <c r="D1344" s="7"/>
      <c r="E1344" s="7"/>
      <c r="F1344" s="7"/>
      <c r="G1344" s="7"/>
      <c r="H1344" s="7"/>
    </row>
    <row r="1345" spans="1:8" ht="18.75" x14ac:dyDescent="0.3">
      <c r="A1345" s="10">
        <v>1343</v>
      </c>
      <c r="B1345" s="33" t="s">
        <v>4749</v>
      </c>
      <c r="C1345" s="6"/>
      <c r="D1345" s="7"/>
      <c r="E1345" s="7"/>
      <c r="F1345" s="7"/>
      <c r="G1345" s="7"/>
      <c r="H1345" s="7"/>
    </row>
    <row r="1346" spans="1:8" ht="18.75" x14ac:dyDescent="0.3">
      <c r="A1346" s="10">
        <v>1344</v>
      </c>
      <c r="B1346" s="33" t="s">
        <v>4750</v>
      </c>
      <c r="C1346" s="6"/>
      <c r="D1346" s="7"/>
      <c r="E1346" s="7"/>
      <c r="F1346" s="7"/>
      <c r="G1346" s="7"/>
      <c r="H1346" s="7"/>
    </row>
    <row r="1347" spans="1:8" ht="18.75" x14ac:dyDescent="0.3">
      <c r="A1347" s="10">
        <v>1345</v>
      </c>
      <c r="B1347" s="33" t="s">
        <v>4751</v>
      </c>
      <c r="C1347" s="6"/>
      <c r="D1347" s="7"/>
      <c r="E1347" s="7"/>
      <c r="F1347" s="7"/>
      <c r="G1347" s="7"/>
      <c r="H1347" s="7"/>
    </row>
    <row r="1348" spans="1:8" ht="18.75" x14ac:dyDescent="0.3">
      <c r="A1348" s="10">
        <v>1346</v>
      </c>
      <c r="B1348" s="33" t="s">
        <v>4752</v>
      </c>
      <c r="C1348" s="6"/>
      <c r="D1348" s="7"/>
      <c r="E1348" s="7"/>
      <c r="F1348" s="7"/>
      <c r="G1348" s="7"/>
      <c r="H1348" s="7"/>
    </row>
    <row r="1349" spans="1:8" ht="18.75" x14ac:dyDescent="0.3">
      <c r="A1349" s="10">
        <v>1347</v>
      </c>
      <c r="B1349" s="33" t="s">
        <v>4753</v>
      </c>
      <c r="C1349" s="6"/>
      <c r="D1349" s="7"/>
      <c r="E1349" s="7"/>
      <c r="F1349" s="7"/>
      <c r="G1349" s="7"/>
      <c r="H1349" s="7"/>
    </row>
    <row r="1350" spans="1:8" ht="18.75" x14ac:dyDescent="0.3">
      <c r="A1350" s="10">
        <v>1348</v>
      </c>
      <c r="B1350" s="33" t="s">
        <v>4754</v>
      </c>
      <c r="C1350" s="6"/>
      <c r="D1350" s="7"/>
      <c r="E1350" s="7"/>
      <c r="F1350" s="7"/>
      <c r="G1350" s="7"/>
      <c r="H1350" s="7"/>
    </row>
    <row r="1351" spans="1:8" ht="18.75" x14ac:dyDescent="0.3">
      <c r="A1351" s="10">
        <v>1349</v>
      </c>
      <c r="B1351" s="33" t="s">
        <v>4755</v>
      </c>
      <c r="C1351" s="6"/>
      <c r="D1351" s="7"/>
      <c r="E1351" s="7"/>
      <c r="F1351" s="7"/>
      <c r="G1351" s="7"/>
      <c r="H1351" s="7"/>
    </row>
    <row r="1352" spans="1:8" ht="18.75" x14ac:dyDescent="0.3">
      <c r="A1352" s="10">
        <v>1350</v>
      </c>
      <c r="B1352" s="33" t="s">
        <v>4756</v>
      </c>
      <c r="C1352" s="6"/>
      <c r="D1352" s="7"/>
      <c r="E1352" s="7"/>
      <c r="F1352" s="7"/>
      <c r="G1352" s="7"/>
      <c r="H1352" s="7"/>
    </row>
    <row r="1353" spans="1:8" ht="18.75" x14ac:dyDescent="0.3">
      <c r="A1353" s="10">
        <v>1351</v>
      </c>
      <c r="B1353" s="33" t="s">
        <v>4757</v>
      </c>
      <c r="C1353" s="6"/>
      <c r="D1353" s="7"/>
      <c r="E1353" s="7"/>
      <c r="F1353" s="7"/>
      <c r="G1353" s="7"/>
      <c r="H1353" s="7"/>
    </row>
    <row r="1354" spans="1:8" ht="18.75" x14ac:dyDescent="0.3">
      <c r="A1354" s="10">
        <v>1352</v>
      </c>
      <c r="B1354" s="33" t="s">
        <v>4758</v>
      </c>
      <c r="C1354" s="6"/>
      <c r="D1354" s="7"/>
      <c r="E1354" s="7"/>
      <c r="F1354" s="7"/>
      <c r="G1354" s="7"/>
      <c r="H1354" s="7"/>
    </row>
    <row r="1355" spans="1:8" ht="18.75" x14ac:dyDescent="0.3">
      <c r="A1355" s="10">
        <v>1353</v>
      </c>
      <c r="B1355" s="33" t="s">
        <v>4759</v>
      </c>
      <c r="C1355" s="6"/>
      <c r="D1355" s="7"/>
      <c r="E1355" s="7"/>
      <c r="F1355" s="7"/>
      <c r="G1355" s="7"/>
      <c r="H1355" s="7"/>
    </row>
    <row r="1356" spans="1:8" ht="18.75" x14ac:dyDescent="0.3">
      <c r="A1356" s="10">
        <v>1354</v>
      </c>
      <c r="B1356" s="33" t="s">
        <v>4760</v>
      </c>
      <c r="C1356" s="6"/>
      <c r="D1356" s="7"/>
      <c r="E1356" s="7"/>
      <c r="F1356" s="7"/>
      <c r="G1356" s="7"/>
      <c r="H1356" s="7"/>
    </row>
    <row r="1357" spans="1:8" ht="18.75" x14ac:dyDescent="0.3">
      <c r="A1357" s="10">
        <v>1355</v>
      </c>
      <c r="B1357" s="33" t="s">
        <v>4761</v>
      </c>
      <c r="C1357" s="6"/>
      <c r="D1357" s="7"/>
      <c r="E1357" s="7"/>
      <c r="F1357" s="7"/>
      <c r="G1357" s="7"/>
      <c r="H1357" s="7"/>
    </row>
    <row r="1358" spans="1:8" ht="18.75" x14ac:dyDescent="0.3">
      <c r="A1358" s="10">
        <v>1356</v>
      </c>
      <c r="B1358" s="33" t="s">
        <v>4762</v>
      </c>
      <c r="C1358" s="6"/>
      <c r="D1358" s="7"/>
      <c r="E1358" s="7"/>
      <c r="F1358" s="7"/>
      <c r="G1358" s="7"/>
      <c r="H1358" s="7"/>
    </row>
    <row r="1359" spans="1:8" ht="18.75" x14ac:dyDescent="0.3">
      <c r="A1359" s="10">
        <v>1357</v>
      </c>
      <c r="B1359" s="33" t="s">
        <v>4763</v>
      </c>
      <c r="C1359" s="6"/>
      <c r="D1359" s="7"/>
      <c r="E1359" s="7"/>
      <c r="F1359" s="7"/>
      <c r="G1359" s="7"/>
      <c r="H1359" s="7"/>
    </row>
    <row r="1360" spans="1:8" ht="18.75" x14ac:dyDescent="0.3">
      <c r="A1360" s="10">
        <v>1358</v>
      </c>
      <c r="B1360" s="33" t="s">
        <v>4764</v>
      </c>
      <c r="C1360" s="6"/>
      <c r="D1360" s="7"/>
      <c r="E1360" s="7"/>
      <c r="F1360" s="7"/>
      <c r="G1360" s="7"/>
      <c r="H1360" s="7"/>
    </row>
    <row r="1361" spans="1:8" ht="18.75" x14ac:dyDescent="0.3">
      <c r="A1361" s="10">
        <v>1359</v>
      </c>
      <c r="B1361" s="33" t="s">
        <v>4765</v>
      </c>
      <c r="C1361" s="6"/>
      <c r="D1361" s="7"/>
      <c r="E1361" s="7"/>
      <c r="F1361" s="7"/>
      <c r="G1361" s="7"/>
      <c r="H1361" s="7"/>
    </row>
    <row r="1362" spans="1:8" ht="18.75" x14ac:dyDescent="0.3">
      <c r="A1362" s="10">
        <v>1360</v>
      </c>
      <c r="B1362" s="33" t="s">
        <v>4766</v>
      </c>
      <c r="C1362" s="6"/>
      <c r="D1362" s="7"/>
      <c r="E1362" s="7"/>
      <c r="F1362" s="7"/>
      <c r="G1362" s="7"/>
      <c r="H1362" s="7"/>
    </row>
    <row r="1363" spans="1:8" ht="18.75" x14ac:dyDescent="0.3">
      <c r="A1363" s="10">
        <v>1361</v>
      </c>
      <c r="B1363" s="33" t="s">
        <v>4767</v>
      </c>
      <c r="C1363" s="6"/>
      <c r="D1363" s="7"/>
      <c r="E1363" s="7"/>
      <c r="F1363" s="7"/>
      <c r="G1363" s="7"/>
      <c r="H1363" s="7"/>
    </row>
    <row r="1364" spans="1:8" ht="18.75" x14ac:dyDescent="0.3">
      <c r="A1364" s="10">
        <v>1362</v>
      </c>
      <c r="B1364" s="33" t="s">
        <v>4768</v>
      </c>
      <c r="C1364" s="6"/>
      <c r="D1364" s="7"/>
      <c r="E1364" s="7"/>
      <c r="F1364" s="7"/>
      <c r="G1364" s="7"/>
      <c r="H1364" s="7"/>
    </row>
    <row r="1365" spans="1:8" ht="18.75" x14ac:dyDescent="0.3">
      <c r="A1365" s="10">
        <v>1363</v>
      </c>
      <c r="B1365" s="33" t="s">
        <v>4769</v>
      </c>
      <c r="C1365" s="6"/>
      <c r="D1365" s="7"/>
      <c r="E1365" s="7"/>
      <c r="F1365" s="7"/>
      <c r="G1365" s="7"/>
      <c r="H1365" s="7"/>
    </row>
    <row r="1366" spans="1:8" ht="18.75" x14ac:dyDescent="0.3">
      <c r="A1366" s="10">
        <v>1364</v>
      </c>
      <c r="B1366" s="33" t="s">
        <v>4770</v>
      </c>
      <c r="C1366" s="6"/>
      <c r="D1366" s="7"/>
      <c r="E1366" s="7"/>
      <c r="F1366" s="7"/>
      <c r="G1366" s="7"/>
      <c r="H1366" s="7"/>
    </row>
    <row r="1367" spans="1:8" ht="18.75" x14ac:dyDescent="0.3">
      <c r="A1367" s="10">
        <v>1365</v>
      </c>
      <c r="B1367" s="33" t="s">
        <v>4771</v>
      </c>
      <c r="C1367" s="6"/>
      <c r="D1367" s="7"/>
      <c r="E1367" s="7"/>
      <c r="F1367" s="7"/>
      <c r="G1367" s="7"/>
      <c r="H1367" s="7"/>
    </row>
    <row r="1368" spans="1:8" ht="18.75" x14ac:dyDescent="0.3">
      <c r="A1368" s="10">
        <v>1366</v>
      </c>
      <c r="B1368" s="33" t="s">
        <v>4772</v>
      </c>
      <c r="C1368" s="6"/>
      <c r="D1368" s="7"/>
      <c r="E1368" s="7"/>
      <c r="F1368" s="7"/>
      <c r="G1368" s="7"/>
      <c r="H1368" s="7"/>
    </row>
    <row r="1369" spans="1:8" ht="18.75" x14ac:dyDescent="0.3">
      <c r="A1369" s="10">
        <v>1367</v>
      </c>
      <c r="B1369" s="33" t="s">
        <v>4773</v>
      </c>
      <c r="C1369" s="6"/>
      <c r="D1369" s="7"/>
      <c r="E1369" s="7"/>
      <c r="F1369" s="7"/>
      <c r="G1369" s="7"/>
      <c r="H1369" s="7"/>
    </row>
    <row r="1370" spans="1:8" ht="18.75" x14ac:dyDescent="0.3">
      <c r="A1370" s="10">
        <v>1368</v>
      </c>
      <c r="B1370" s="33" t="s">
        <v>4774</v>
      </c>
      <c r="C1370" s="6"/>
      <c r="D1370" s="7"/>
      <c r="E1370" s="7"/>
      <c r="F1370" s="7"/>
      <c r="G1370" s="7"/>
      <c r="H1370" s="7"/>
    </row>
    <row r="1371" spans="1:8" ht="18.75" x14ac:dyDescent="0.3">
      <c r="A1371" s="10">
        <v>1369</v>
      </c>
      <c r="B1371" s="33" t="s">
        <v>4775</v>
      </c>
      <c r="C1371" s="6"/>
      <c r="D1371" s="7"/>
      <c r="E1371" s="7"/>
      <c r="F1371" s="7"/>
      <c r="G1371" s="7"/>
      <c r="H1371" s="7"/>
    </row>
    <row r="1372" spans="1:8" ht="18.75" x14ac:dyDescent="0.3">
      <c r="A1372" s="10">
        <v>1370</v>
      </c>
      <c r="B1372" s="33" t="s">
        <v>4776</v>
      </c>
      <c r="C1372" s="6"/>
      <c r="D1372" s="7"/>
      <c r="E1372" s="7"/>
      <c r="F1372" s="7"/>
      <c r="G1372" s="7"/>
      <c r="H1372" s="7"/>
    </row>
    <row r="1373" spans="1:8" ht="18.75" x14ac:dyDescent="0.3">
      <c r="A1373" s="10">
        <v>1371</v>
      </c>
      <c r="B1373" s="33" t="s">
        <v>4777</v>
      </c>
      <c r="C1373" s="6"/>
      <c r="D1373" s="7"/>
      <c r="E1373" s="7"/>
      <c r="F1373" s="7"/>
      <c r="G1373" s="7"/>
      <c r="H1373" s="7"/>
    </row>
    <row r="1374" spans="1:8" ht="18.75" x14ac:dyDescent="0.3">
      <c r="A1374" s="10">
        <v>1372</v>
      </c>
      <c r="B1374" s="33" t="s">
        <v>4778</v>
      </c>
      <c r="C1374" s="6"/>
      <c r="D1374" s="7"/>
      <c r="E1374" s="7"/>
      <c r="F1374" s="7"/>
      <c r="G1374" s="7"/>
      <c r="H1374" s="7"/>
    </row>
    <row r="1375" spans="1:8" ht="18.75" x14ac:dyDescent="0.3">
      <c r="A1375" s="10">
        <v>1373</v>
      </c>
      <c r="B1375" s="33" t="s">
        <v>4779</v>
      </c>
      <c r="C1375" s="6"/>
      <c r="D1375" s="7"/>
      <c r="E1375" s="7"/>
      <c r="F1375" s="7"/>
      <c r="G1375" s="7"/>
      <c r="H1375" s="7"/>
    </row>
    <row r="1376" spans="1:8" ht="18.75" x14ac:dyDescent="0.3">
      <c r="A1376" s="10">
        <v>1374</v>
      </c>
      <c r="B1376" s="33" t="s">
        <v>4780</v>
      </c>
      <c r="C1376" s="6"/>
      <c r="D1376" s="7"/>
      <c r="E1376" s="7"/>
      <c r="F1376" s="7"/>
      <c r="G1376" s="7"/>
      <c r="H1376" s="7"/>
    </row>
    <row r="1377" spans="1:8" ht="18.75" x14ac:dyDescent="0.3">
      <c r="A1377" s="10">
        <v>1375</v>
      </c>
      <c r="B1377" s="33" t="s">
        <v>4781</v>
      </c>
      <c r="C1377" s="6"/>
      <c r="D1377" s="7"/>
      <c r="E1377" s="7"/>
      <c r="F1377" s="7"/>
      <c r="G1377" s="7"/>
      <c r="H1377" s="7"/>
    </row>
    <row r="1378" spans="1:8" ht="18.75" x14ac:dyDescent="0.3">
      <c r="A1378" s="10">
        <v>1376</v>
      </c>
      <c r="B1378" s="33" t="s">
        <v>4782</v>
      </c>
      <c r="C1378" s="6"/>
      <c r="D1378" s="7"/>
      <c r="E1378" s="7"/>
      <c r="F1378" s="7"/>
      <c r="G1378" s="7"/>
      <c r="H1378" s="7"/>
    </row>
    <row r="1379" spans="1:8" ht="18.75" x14ac:dyDescent="0.3">
      <c r="A1379" s="10">
        <v>1377</v>
      </c>
      <c r="B1379" s="33" t="s">
        <v>4783</v>
      </c>
      <c r="C1379" s="6"/>
      <c r="D1379" s="7"/>
      <c r="E1379" s="7"/>
      <c r="F1379" s="7"/>
      <c r="G1379" s="7"/>
      <c r="H1379" s="7"/>
    </row>
    <row r="1380" spans="1:8" ht="18.75" x14ac:dyDescent="0.3">
      <c r="A1380" s="10">
        <v>1378</v>
      </c>
      <c r="B1380" s="33" t="s">
        <v>4784</v>
      </c>
      <c r="C1380" s="6"/>
      <c r="D1380" s="7"/>
      <c r="E1380" s="7"/>
      <c r="F1380" s="7"/>
      <c r="G1380" s="7"/>
      <c r="H1380" s="7"/>
    </row>
    <row r="1381" spans="1:8" ht="18.75" x14ac:dyDescent="0.3">
      <c r="A1381" s="10">
        <v>1379</v>
      </c>
      <c r="B1381" s="33" t="s">
        <v>4785</v>
      </c>
      <c r="C1381" s="6"/>
      <c r="D1381" s="7"/>
      <c r="E1381" s="7"/>
      <c r="F1381" s="7"/>
      <c r="G1381" s="7"/>
      <c r="H1381" s="7"/>
    </row>
    <row r="1382" spans="1:8" ht="18.75" x14ac:dyDescent="0.3">
      <c r="A1382" s="10">
        <v>1380</v>
      </c>
      <c r="B1382" s="33" t="s">
        <v>4786</v>
      </c>
      <c r="C1382" s="6"/>
      <c r="D1382" s="7"/>
      <c r="E1382" s="7"/>
      <c r="F1382" s="7"/>
      <c r="G1382" s="7"/>
      <c r="H1382" s="7"/>
    </row>
    <row r="1383" spans="1:8" ht="18.75" x14ac:dyDescent="0.3">
      <c r="A1383" s="10">
        <v>1381</v>
      </c>
      <c r="B1383" s="33" t="s">
        <v>4787</v>
      </c>
      <c r="C1383" s="6"/>
      <c r="D1383" s="7"/>
      <c r="E1383" s="7"/>
      <c r="F1383" s="7"/>
      <c r="G1383" s="7"/>
      <c r="H1383" s="7"/>
    </row>
    <row r="1384" spans="1:8" ht="18.75" x14ac:dyDescent="0.3">
      <c r="A1384" s="10">
        <v>1382</v>
      </c>
      <c r="B1384" s="33" t="s">
        <v>4788</v>
      </c>
      <c r="C1384" s="6"/>
      <c r="D1384" s="7"/>
      <c r="E1384" s="7"/>
      <c r="F1384" s="7"/>
      <c r="G1384" s="7"/>
      <c r="H1384" s="7"/>
    </row>
    <row r="1385" spans="1:8" ht="18.75" x14ac:dyDescent="0.3">
      <c r="A1385" s="10">
        <v>1383</v>
      </c>
      <c r="B1385" s="33" t="s">
        <v>4789</v>
      </c>
      <c r="C1385" s="6"/>
      <c r="D1385" s="7"/>
      <c r="E1385" s="7"/>
      <c r="F1385" s="7"/>
      <c r="G1385" s="7"/>
      <c r="H1385" s="7"/>
    </row>
    <row r="1386" spans="1:8" ht="18.75" x14ac:dyDescent="0.3">
      <c r="A1386" s="10">
        <v>1384</v>
      </c>
      <c r="B1386" s="33" t="s">
        <v>4790</v>
      </c>
      <c r="C1386" s="6"/>
      <c r="D1386" s="7"/>
      <c r="E1386" s="7"/>
      <c r="F1386" s="7"/>
      <c r="G1386" s="7"/>
      <c r="H1386" s="7"/>
    </row>
    <row r="1387" spans="1:8" ht="18.75" x14ac:dyDescent="0.3">
      <c r="A1387" s="10">
        <v>1385</v>
      </c>
      <c r="B1387" s="33" t="s">
        <v>4791</v>
      </c>
      <c r="C1387" s="6"/>
      <c r="D1387" s="7"/>
      <c r="E1387" s="7"/>
      <c r="F1387" s="7"/>
      <c r="G1387" s="7"/>
      <c r="H1387" s="7"/>
    </row>
    <row r="1388" spans="1:8" ht="18.75" x14ac:dyDescent="0.3">
      <c r="A1388" s="10">
        <v>1386</v>
      </c>
      <c r="B1388" s="33" t="s">
        <v>4792</v>
      </c>
      <c r="C1388" s="6"/>
      <c r="D1388" s="7"/>
      <c r="E1388" s="7"/>
      <c r="F1388" s="7"/>
      <c r="G1388" s="7"/>
      <c r="H1388" s="7"/>
    </row>
    <row r="1389" spans="1:8" ht="18.75" x14ac:dyDescent="0.3">
      <c r="A1389" s="10">
        <v>1387</v>
      </c>
      <c r="B1389" s="33" t="s">
        <v>4793</v>
      </c>
      <c r="C1389" s="6"/>
      <c r="D1389" s="7"/>
      <c r="E1389" s="7"/>
      <c r="F1389" s="7"/>
      <c r="G1389" s="7"/>
      <c r="H1389" s="7"/>
    </row>
    <row r="1390" spans="1:8" ht="18.75" x14ac:dyDescent="0.3">
      <c r="A1390" s="10">
        <v>1388</v>
      </c>
      <c r="B1390" s="33" t="s">
        <v>4794</v>
      </c>
      <c r="C1390" s="6"/>
      <c r="D1390" s="7"/>
      <c r="E1390" s="7"/>
      <c r="F1390" s="7"/>
      <c r="G1390" s="7"/>
      <c r="H1390" s="7"/>
    </row>
    <row r="1391" spans="1:8" ht="18.75" x14ac:dyDescent="0.3">
      <c r="A1391" s="10">
        <v>1389</v>
      </c>
      <c r="B1391" s="33" t="s">
        <v>4795</v>
      </c>
      <c r="C1391" s="6"/>
      <c r="D1391" s="7"/>
      <c r="E1391" s="7"/>
      <c r="F1391" s="7"/>
      <c r="G1391" s="7"/>
      <c r="H1391" s="7"/>
    </row>
    <row r="1392" spans="1:8" ht="18.75" x14ac:dyDescent="0.3">
      <c r="A1392" s="10">
        <v>1390</v>
      </c>
      <c r="B1392" s="33" t="s">
        <v>4796</v>
      </c>
      <c r="C1392" s="6"/>
      <c r="D1392" s="7"/>
      <c r="E1392" s="7"/>
      <c r="F1392" s="7"/>
      <c r="G1392" s="7"/>
      <c r="H1392" s="7"/>
    </row>
    <row r="1393" spans="1:8" ht="18.75" x14ac:dyDescent="0.3">
      <c r="A1393" s="10">
        <v>1391</v>
      </c>
      <c r="B1393" s="33" t="s">
        <v>4797</v>
      </c>
      <c r="C1393" s="6"/>
      <c r="D1393" s="7"/>
      <c r="E1393" s="7"/>
      <c r="F1393" s="7"/>
      <c r="G1393" s="7"/>
      <c r="H1393" s="7"/>
    </row>
    <row r="1394" spans="1:8" ht="18.75" x14ac:dyDescent="0.3">
      <c r="A1394" s="10">
        <v>1392</v>
      </c>
      <c r="B1394" s="33" t="s">
        <v>4798</v>
      </c>
      <c r="C1394" s="6"/>
      <c r="D1394" s="7"/>
      <c r="E1394" s="7"/>
      <c r="F1394" s="7"/>
      <c r="G1394" s="7"/>
      <c r="H1394" s="7"/>
    </row>
    <row r="1395" spans="1:8" ht="18.75" x14ac:dyDescent="0.3">
      <c r="A1395" s="10">
        <v>1393</v>
      </c>
      <c r="B1395" s="33" t="s">
        <v>4799</v>
      </c>
      <c r="C1395" s="6"/>
      <c r="D1395" s="7"/>
      <c r="E1395" s="7"/>
      <c r="F1395" s="7"/>
      <c r="G1395" s="7"/>
      <c r="H1395" s="7"/>
    </row>
    <row r="1396" spans="1:8" ht="18.75" x14ac:dyDescent="0.3">
      <c r="A1396" s="10">
        <v>1394</v>
      </c>
      <c r="B1396" s="33" t="s">
        <v>4800</v>
      </c>
      <c r="C1396" s="6"/>
      <c r="D1396" s="7"/>
      <c r="E1396" s="7"/>
      <c r="F1396" s="7"/>
      <c r="G1396" s="7"/>
      <c r="H1396" s="7"/>
    </row>
    <row r="1397" spans="1:8" ht="18.75" x14ac:dyDescent="0.3">
      <c r="A1397" s="10">
        <v>1395</v>
      </c>
      <c r="B1397" s="33" t="s">
        <v>4801</v>
      </c>
      <c r="C1397" s="6"/>
      <c r="D1397" s="7"/>
      <c r="E1397" s="7"/>
      <c r="F1397" s="7"/>
      <c r="G1397" s="7"/>
      <c r="H1397" s="7"/>
    </row>
    <row r="1398" spans="1:8" ht="18.75" x14ac:dyDescent="0.3">
      <c r="A1398" s="10">
        <v>1396</v>
      </c>
      <c r="B1398" s="33" t="s">
        <v>4802</v>
      </c>
      <c r="C1398" s="6"/>
      <c r="D1398" s="7"/>
      <c r="E1398" s="7"/>
      <c r="F1398" s="7"/>
      <c r="G1398" s="7"/>
      <c r="H1398" s="7"/>
    </row>
    <row r="1399" spans="1:8" ht="18.75" x14ac:dyDescent="0.3">
      <c r="A1399" s="10">
        <v>1397</v>
      </c>
      <c r="B1399" s="33" t="s">
        <v>4803</v>
      </c>
      <c r="C1399" s="6"/>
      <c r="D1399" s="7"/>
      <c r="E1399" s="7"/>
      <c r="F1399" s="7"/>
      <c r="G1399" s="7"/>
      <c r="H1399" s="7"/>
    </row>
    <row r="1400" spans="1:8" ht="18.75" x14ac:dyDescent="0.3">
      <c r="A1400" s="10">
        <v>1398</v>
      </c>
      <c r="B1400" s="33" t="s">
        <v>4804</v>
      </c>
      <c r="C1400" s="6"/>
      <c r="D1400" s="7"/>
      <c r="E1400" s="7"/>
      <c r="F1400" s="7"/>
      <c r="G1400" s="7"/>
      <c r="H1400" s="7"/>
    </row>
    <row r="1401" spans="1:8" ht="18.75" x14ac:dyDescent="0.3">
      <c r="A1401" s="10">
        <v>1399</v>
      </c>
      <c r="B1401" s="33" t="s">
        <v>4805</v>
      </c>
      <c r="C1401" s="6"/>
      <c r="D1401" s="7"/>
      <c r="E1401" s="7"/>
      <c r="F1401" s="7"/>
      <c r="G1401" s="7"/>
      <c r="H1401" s="7"/>
    </row>
    <row r="1402" spans="1:8" ht="18.75" x14ac:dyDescent="0.3">
      <c r="A1402" s="10">
        <v>1400</v>
      </c>
      <c r="B1402" s="33" t="s">
        <v>4806</v>
      </c>
      <c r="C1402" s="6"/>
      <c r="D1402" s="7"/>
      <c r="E1402" s="7"/>
      <c r="F1402" s="7"/>
      <c r="G1402" s="7"/>
      <c r="H1402" s="7"/>
    </row>
    <row r="1403" spans="1:8" ht="18.75" x14ac:dyDescent="0.3">
      <c r="A1403" s="10">
        <v>1401</v>
      </c>
      <c r="B1403" s="33" t="s">
        <v>4807</v>
      </c>
      <c r="C1403" s="6"/>
      <c r="D1403" s="7"/>
      <c r="E1403" s="7"/>
      <c r="F1403" s="7"/>
      <c r="G1403" s="7"/>
      <c r="H1403" s="7"/>
    </row>
    <row r="1404" spans="1:8" ht="18.75" x14ac:dyDescent="0.3">
      <c r="A1404" s="10">
        <v>1402</v>
      </c>
      <c r="B1404" s="33" t="s">
        <v>4808</v>
      </c>
      <c r="C1404" s="6"/>
      <c r="D1404" s="7"/>
      <c r="E1404" s="7"/>
      <c r="F1404" s="7"/>
      <c r="G1404" s="7"/>
      <c r="H1404" s="7"/>
    </row>
    <row r="1405" spans="1:8" ht="18.75" x14ac:dyDescent="0.3">
      <c r="A1405" s="10">
        <v>1403</v>
      </c>
      <c r="B1405" s="33" t="s">
        <v>4809</v>
      </c>
      <c r="C1405" s="6"/>
      <c r="D1405" s="7"/>
      <c r="E1405" s="7"/>
      <c r="F1405" s="7"/>
      <c r="G1405" s="7"/>
      <c r="H1405" s="7"/>
    </row>
    <row r="1406" spans="1:8" ht="18.75" x14ac:dyDescent="0.3">
      <c r="A1406" s="10">
        <v>1404</v>
      </c>
      <c r="B1406" s="33" t="s">
        <v>4810</v>
      </c>
      <c r="C1406" s="6"/>
      <c r="D1406" s="7"/>
      <c r="E1406" s="7"/>
      <c r="F1406" s="7"/>
      <c r="G1406" s="7"/>
      <c r="H1406" s="7"/>
    </row>
    <row r="1407" spans="1:8" ht="18.75" x14ac:dyDescent="0.3">
      <c r="A1407" s="10">
        <v>1405</v>
      </c>
      <c r="B1407" s="33" t="s">
        <v>4811</v>
      </c>
      <c r="C1407" s="6"/>
      <c r="D1407" s="7"/>
      <c r="E1407" s="7"/>
      <c r="F1407" s="7"/>
      <c r="G1407" s="7"/>
      <c r="H1407" s="7"/>
    </row>
    <row r="1408" spans="1:8" ht="18.75" x14ac:dyDescent="0.3">
      <c r="A1408" s="10">
        <v>1406</v>
      </c>
      <c r="B1408" s="33" t="s">
        <v>4812</v>
      </c>
      <c r="C1408" s="6"/>
      <c r="D1408" s="7"/>
      <c r="E1408" s="7"/>
      <c r="F1408" s="7"/>
      <c r="G1408" s="7"/>
      <c r="H1408" s="7"/>
    </row>
    <row r="1409" spans="1:8" ht="18.75" x14ac:dyDescent="0.3">
      <c r="A1409" s="10">
        <v>1407</v>
      </c>
      <c r="B1409" s="33" t="s">
        <v>4813</v>
      </c>
      <c r="C1409" s="6"/>
      <c r="D1409" s="7"/>
      <c r="E1409" s="7"/>
      <c r="F1409" s="7"/>
      <c r="G1409" s="7"/>
      <c r="H1409" s="7"/>
    </row>
    <row r="1410" spans="1:8" ht="18.75" x14ac:dyDescent="0.3">
      <c r="A1410" s="10">
        <v>1408</v>
      </c>
      <c r="B1410" s="33" t="s">
        <v>4814</v>
      </c>
      <c r="C1410" s="6"/>
      <c r="D1410" s="7"/>
      <c r="E1410" s="7"/>
      <c r="F1410" s="7"/>
      <c r="G1410" s="7"/>
      <c r="H1410" s="7"/>
    </row>
    <row r="1411" spans="1:8" ht="18.75" x14ac:dyDescent="0.3">
      <c r="A1411" s="10">
        <v>1409</v>
      </c>
      <c r="B1411" s="33" t="s">
        <v>4815</v>
      </c>
      <c r="C1411" s="6"/>
      <c r="D1411" s="7"/>
      <c r="E1411" s="7"/>
      <c r="F1411" s="7"/>
      <c r="G1411" s="7"/>
      <c r="H1411" s="7"/>
    </row>
    <row r="1412" spans="1:8" ht="18.75" x14ac:dyDescent="0.3">
      <c r="A1412" s="10">
        <v>1410</v>
      </c>
      <c r="B1412" s="33" t="s">
        <v>4816</v>
      </c>
      <c r="C1412" s="6"/>
      <c r="D1412" s="7"/>
      <c r="E1412" s="7"/>
      <c r="F1412" s="7"/>
      <c r="G1412" s="7"/>
      <c r="H1412" s="7"/>
    </row>
    <row r="1413" spans="1:8" ht="18.75" x14ac:dyDescent="0.3">
      <c r="A1413" s="10">
        <v>1411</v>
      </c>
      <c r="B1413" s="33" t="s">
        <v>4817</v>
      </c>
      <c r="C1413" s="6"/>
      <c r="D1413" s="7"/>
      <c r="E1413" s="7"/>
      <c r="F1413" s="7"/>
      <c r="G1413" s="7"/>
      <c r="H1413" s="7"/>
    </row>
    <row r="1414" spans="1:8" ht="18.75" x14ac:dyDescent="0.3">
      <c r="A1414" s="10">
        <v>1412</v>
      </c>
      <c r="B1414" s="33" t="s">
        <v>4818</v>
      </c>
      <c r="C1414" s="6"/>
      <c r="D1414" s="7"/>
      <c r="E1414" s="7"/>
      <c r="F1414" s="7"/>
      <c r="G1414" s="7"/>
      <c r="H1414" s="7"/>
    </row>
    <row r="1415" spans="1:8" ht="18.75" x14ac:dyDescent="0.3">
      <c r="A1415" s="10">
        <v>1413</v>
      </c>
      <c r="B1415" s="33" t="s">
        <v>4819</v>
      </c>
      <c r="C1415" s="6"/>
      <c r="D1415" s="7"/>
      <c r="E1415" s="7"/>
      <c r="F1415" s="7"/>
      <c r="G1415" s="7"/>
      <c r="H1415" s="7"/>
    </row>
    <row r="1416" spans="1:8" ht="18.75" x14ac:dyDescent="0.3">
      <c r="A1416" s="10">
        <v>1414</v>
      </c>
      <c r="B1416" s="33" t="s">
        <v>4820</v>
      </c>
      <c r="C1416" s="6"/>
      <c r="D1416" s="7"/>
      <c r="E1416" s="7"/>
      <c r="F1416" s="7"/>
      <c r="G1416" s="7"/>
      <c r="H1416" s="7"/>
    </row>
    <row r="1417" spans="1:8" ht="18.75" x14ac:dyDescent="0.3">
      <c r="A1417" s="10">
        <v>1415</v>
      </c>
      <c r="B1417" s="33" t="s">
        <v>4821</v>
      </c>
      <c r="C1417" s="6"/>
      <c r="D1417" s="7"/>
      <c r="E1417" s="7"/>
      <c r="F1417" s="7"/>
      <c r="G1417" s="7"/>
      <c r="H1417" s="7"/>
    </row>
    <row r="1418" spans="1:8" ht="18.75" x14ac:dyDescent="0.3">
      <c r="A1418" s="10">
        <v>1416</v>
      </c>
      <c r="B1418" s="33" t="s">
        <v>4822</v>
      </c>
      <c r="C1418" s="6"/>
      <c r="D1418" s="7"/>
      <c r="E1418" s="7"/>
      <c r="F1418" s="7"/>
      <c r="G1418" s="7"/>
      <c r="H1418" s="7"/>
    </row>
    <row r="1419" spans="1:8" ht="18.75" x14ac:dyDescent="0.3">
      <c r="A1419" s="10">
        <v>1417</v>
      </c>
      <c r="B1419" s="33" t="s">
        <v>4823</v>
      </c>
      <c r="C1419" s="6"/>
      <c r="D1419" s="7"/>
      <c r="E1419" s="7"/>
      <c r="F1419" s="7"/>
      <c r="G1419" s="7"/>
      <c r="H1419" s="7"/>
    </row>
    <row r="1420" spans="1:8" ht="18.75" x14ac:dyDescent="0.3">
      <c r="A1420" s="10">
        <v>1418</v>
      </c>
      <c r="B1420" s="33" t="s">
        <v>4824</v>
      </c>
      <c r="C1420" s="6"/>
      <c r="D1420" s="7"/>
      <c r="E1420" s="7"/>
      <c r="F1420" s="7"/>
      <c r="G1420" s="7"/>
      <c r="H1420" s="7"/>
    </row>
    <row r="1421" spans="1:8" ht="18.75" x14ac:dyDescent="0.3">
      <c r="A1421" s="10">
        <v>1419</v>
      </c>
      <c r="B1421" s="33" t="s">
        <v>4825</v>
      </c>
      <c r="C1421" s="6"/>
      <c r="D1421" s="7"/>
      <c r="E1421" s="7"/>
      <c r="F1421" s="7"/>
      <c r="G1421" s="7"/>
      <c r="H1421" s="7"/>
    </row>
    <row r="1422" spans="1:8" ht="18.75" x14ac:dyDescent="0.3">
      <c r="A1422" s="10">
        <v>1420</v>
      </c>
      <c r="B1422" s="33" t="s">
        <v>4826</v>
      </c>
      <c r="C1422" s="6"/>
      <c r="D1422" s="7"/>
      <c r="E1422" s="7"/>
      <c r="F1422" s="7"/>
      <c r="G1422" s="7"/>
      <c r="H1422" s="7"/>
    </row>
    <row r="1423" spans="1:8" ht="18.75" x14ac:dyDescent="0.3">
      <c r="A1423" s="10">
        <v>1421</v>
      </c>
      <c r="B1423" s="33" t="s">
        <v>4827</v>
      </c>
      <c r="C1423" s="6"/>
      <c r="D1423" s="7"/>
      <c r="E1423" s="7"/>
      <c r="F1423" s="7"/>
      <c r="G1423" s="7"/>
      <c r="H1423" s="7"/>
    </row>
    <row r="1424" spans="1:8" ht="18.75" x14ac:dyDescent="0.3">
      <c r="A1424" s="10">
        <v>1422</v>
      </c>
      <c r="B1424" s="33" t="s">
        <v>4828</v>
      </c>
      <c r="C1424" s="6"/>
      <c r="D1424" s="7"/>
      <c r="E1424" s="7"/>
      <c r="F1424" s="7"/>
      <c r="G1424" s="7"/>
      <c r="H1424" s="7"/>
    </row>
    <row r="1425" spans="1:8" ht="18.75" x14ac:dyDescent="0.3">
      <c r="A1425" s="10">
        <v>1423</v>
      </c>
      <c r="B1425" s="33" t="s">
        <v>4829</v>
      </c>
      <c r="C1425" s="6"/>
      <c r="D1425" s="7"/>
      <c r="E1425" s="7"/>
      <c r="F1425" s="7"/>
      <c r="G1425" s="7"/>
      <c r="H1425" s="7"/>
    </row>
    <row r="1426" spans="1:8" ht="18.75" x14ac:dyDescent="0.3">
      <c r="A1426" s="10">
        <v>1424</v>
      </c>
      <c r="B1426" s="33" t="s">
        <v>4830</v>
      </c>
      <c r="C1426" s="6"/>
      <c r="D1426" s="7"/>
      <c r="E1426" s="7"/>
      <c r="F1426" s="7"/>
      <c r="G1426" s="7"/>
      <c r="H1426" s="7"/>
    </row>
    <row r="1427" spans="1:8" ht="18.75" x14ac:dyDescent="0.3">
      <c r="A1427" s="10">
        <v>1425</v>
      </c>
      <c r="B1427" s="33" t="s">
        <v>4831</v>
      </c>
      <c r="C1427" s="6"/>
      <c r="D1427" s="7"/>
      <c r="E1427" s="7"/>
      <c r="F1427" s="7"/>
      <c r="G1427" s="7"/>
      <c r="H1427" s="7"/>
    </row>
    <row r="1428" spans="1:8" ht="18.75" x14ac:dyDescent="0.3">
      <c r="A1428" s="10">
        <v>1426</v>
      </c>
      <c r="B1428" s="33" t="s">
        <v>4832</v>
      </c>
      <c r="C1428" s="6"/>
      <c r="D1428" s="7"/>
      <c r="E1428" s="7"/>
      <c r="F1428" s="7"/>
      <c r="G1428" s="7"/>
      <c r="H1428" s="7"/>
    </row>
    <row r="1429" spans="1:8" ht="18.75" x14ac:dyDescent="0.3">
      <c r="A1429" s="10">
        <v>1427</v>
      </c>
      <c r="B1429" s="33" t="s">
        <v>4833</v>
      </c>
      <c r="C1429" s="6"/>
      <c r="D1429" s="7"/>
      <c r="E1429" s="7"/>
      <c r="F1429" s="7"/>
      <c r="G1429" s="7"/>
      <c r="H1429" s="7"/>
    </row>
    <row r="1430" spans="1:8" ht="18.75" x14ac:dyDescent="0.3">
      <c r="A1430" s="10">
        <v>1428</v>
      </c>
      <c r="B1430" s="33" t="s">
        <v>4834</v>
      </c>
      <c r="C1430" s="6"/>
      <c r="D1430" s="7"/>
      <c r="E1430" s="7"/>
      <c r="F1430" s="7"/>
      <c r="G1430" s="7"/>
      <c r="H1430" s="7"/>
    </row>
    <row r="1431" spans="1:8" ht="18.75" x14ac:dyDescent="0.3">
      <c r="A1431" s="10">
        <v>1429</v>
      </c>
      <c r="B1431" s="33" t="s">
        <v>4835</v>
      </c>
      <c r="C1431" s="6"/>
      <c r="D1431" s="7"/>
      <c r="E1431" s="7"/>
      <c r="F1431" s="7"/>
      <c r="G1431" s="7"/>
      <c r="H1431" s="7"/>
    </row>
    <row r="1432" spans="1:8" ht="18.75" x14ac:dyDescent="0.3">
      <c r="A1432" s="10">
        <v>1430</v>
      </c>
      <c r="B1432" s="33" t="s">
        <v>4836</v>
      </c>
      <c r="C1432" s="6"/>
      <c r="D1432" s="7"/>
      <c r="E1432" s="7"/>
      <c r="F1432" s="7"/>
      <c r="G1432" s="7"/>
      <c r="H1432" s="7"/>
    </row>
    <row r="1433" spans="1:8" ht="18.75" x14ac:dyDescent="0.3">
      <c r="A1433" s="10">
        <v>1431</v>
      </c>
      <c r="B1433" s="33" t="s">
        <v>4837</v>
      </c>
      <c r="C1433" s="6"/>
      <c r="D1433" s="7"/>
      <c r="E1433" s="7"/>
      <c r="F1433" s="7"/>
      <c r="G1433" s="7"/>
      <c r="H1433" s="7"/>
    </row>
    <row r="1434" spans="1:8" ht="18.75" x14ac:dyDescent="0.3">
      <c r="A1434" s="10">
        <v>1432</v>
      </c>
      <c r="B1434" s="33" t="s">
        <v>4838</v>
      </c>
      <c r="C1434" s="6"/>
      <c r="D1434" s="7"/>
      <c r="E1434" s="7"/>
      <c r="F1434" s="7"/>
      <c r="G1434" s="7"/>
      <c r="H1434" s="7"/>
    </row>
    <row r="1435" spans="1:8" ht="18.75" x14ac:dyDescent="0.3">
      <c r="A1435" s="10">
        <v>1433</v>
      </c>
      <c r="B1435" s="33" t="s">
        <v>4839</v>
      </c>
      <c r="C1435" s="6"/>
      <c r="D1435" s="7"/>
      <c r="E1435" s="7"/>
      <c r="F1435" s="7"/>
      <c r="G1435" s="7"/>
      <c r="H1435" s="7"/>
    </row>
    <row r="1436" spans="1:8" ht="18.75" x14ac:dyDescent="0.3">
      <c r="A1436" s="10">
        <v>1434</v>
      </c>
      <c r="B1436" s="33" t="s">
        <v>4840</v>
      </c>
      <c r="C1436" s="6"/>
      <c r="D1436" s="7"/>
      <c r="E1436" s="7"/>
      <c r="F1436" s="7"/>
      <c r="G1436" s="7"/>
      <c r="H1436" s="7"/>
    </row>
    <row r="1437" spans="1:8" ht="18.75" x14ac:dyDescent="0.3">
      <c r="A1437" s="10">
        <v>1435</v>
      </c>
      <c r="B1437" s="33" t="s">
        <v>4841</v>
      </c>
      <c r="C1437" s="6"/>
      <c r="D1437" s="7"/>
      <c r="E1437" s="7"/>
      <c r="F1437" s="7"/>
      <c r="G1437" s="7"/>
      <c r="H1437" s="7"/>
    </row>
    <row r="1438" spans="1:8" ht="18.75" x14ac:dyDescent="0.3">
      <c r="A1438" s="10">
        <v>1436</v>
      </c>
      <c r="B1438" s="33" t="s">
        <v>4842</v>
      </c>
      <c r="C1438" s="6"/>
      <c r="D1438" s="7"/>
      <c r="E1438" s="7"/>
      <c r="F1438" s="7"/>
      <c r="G1438" s="7"/>
      <c r="H1438" s="7"/>
    </row>
    <row r="1439" spans="1:8" ht="18.75" x14ac:dyDescent="0.3">
      <c r="A1439" s="10">
        <v>1437</v>
      </c>
      <c r="B1439" s="33" t="s">
        <v>4843</v>
      </c>
      <c r="C1439" s="6"/>
      <c r="D1439" s="7"/>
      <c r="E1439" s="7"/>
      <c r="F1439" s="7"/>
      <c r="G1439" s="7"/>
      <c r="H1439" s="7"/>
    </row>
    <row r="1440" spans="1:8" ht="18.75" x14ac:dyDescent="0.3">
      <c r="A1440" s="10">
        <v>1438</v>
      </c>
      <c r="B1440" s="33" t="s">
        <v>4844</v>
      </c>
      <c r="C1440" s="6"/>
      <c r="D1440" s="7"/>
      <c r="E1440" s="7"/>
      <c r="F1440" s="7"/>
      <c r="G1440" s="7"/>
      <c r="H1440" s="7"/>
    </row>
    <row r="1441" spans="1:8" ht="18.75" x14ac:dyDescent="0.3">
      <c r="A1441" s="10">
        <v>1439</v>
      </c>
      <c r="B1441" s="33" t="s">
        <v>4845</v>
      </c>
      <c r="C1441" s="6"/>
      <c r="D1441" s="7"/>
      <c r="E1441" s="7"/>
      <c r="F1441" s="7"/>
      <c r="G1441" s="7"/>
      <c r="H1441" s="7"/>
    </row>
    <row r="1442" spans="1:8" ht="18.75" x14ac:dyDescent="0.3">
      <c r="A1442" s="10">
        <v>1440</v>
      </c>
      <c r="B1442" s="33" t="s">
        <v>4846</v>
      </c>
      <c r="C1442" s="6"/>
      <c r="D1442" s="7"/>
      <c r="E1442" s="7"/>
      <c r="F1442" s="7"/>
      <c r="G1442" s="7"/>
      <c r="H1442" s="7"/>
    </row>
    <row r="1443" spans="1:8" ht="18.75" x14ac:dyDescent="0.3">
      <c r="A1443" s="10">
        <v>1441</v>
      </c>
      <c r="B1443" s="33" t="s">
        <v>4847</v>
      </c>
      <c r="C1443" s="6"/>
      <c r="D1443" s="7"/>
      <c r="E1443" s="7"/>
      <c r="F1443" s="7"/>
      <c r="G1443" s="7"/>
      <c r="H1443" s="7"/>
    </row>
    <row r="1444" spans="1:8" ht="18.75" x14ac:dyDescent="0.3">
      <c r="A1444" s="10">
        <v>1442</v>
      </c>
      <c r="B1444" s="33" t="s">
        <v>4848</v>
      </c>
      <c r="C1444" s="6"/>
      <c r="D1444" s="7"/>
      <c r="E1444" s="7"/>
      <c r="F1444" s="7"/>
      <c r="G1444" s="7"/>
      <c r="H1444" s="7"/>
    </row>
    <row r="1445" spans="1:8" ht="18.75" x14ac:dyDescent="0.3">
      <c r="A1445" s="10">
        <v>1443</v>
      </c>
      <c r="B1445" s="33" t="s">
        <v>4849</v>
      </c>
      <c r="C1445" s="6"/>
      <c r="D1445" s="7"/>
      <c r="E1445" s="7"/>
      <c r="F1445" s="7"/>
      <c r="G1445" s="7"/>
      <c r="H1445" s="7"/>
    </row>
    <row r="1446" spans="1:8" ht="18.75" x14ac:dyDescent="0.3">
      <c r="A1446" s="10">
        <v>1444</v>
      </c>
      <c r="B1446" s="33" t="s">
        <v>4850</v>
      </c>
      <c r="C1446" s="6"/>
      <c r="D1446" s="7"/>
      <c r="E1446" s="7"/>
      <c r="F1446" s="7"/>
      <c r="G1446" s="7"/>
      <c r="H1446" s="7"/>
    </row>
    <row r="1447" spans="1:8" ht="18.75" x14ac:dyDescent="0.3">
      <c r="A1447" s="10">
        <v>1445</v>
      </c>
      <c r="B1447" s="33" t="s">
        <v>4851</v>
      </c>
      <c r="C1447" s="6"/>
      <c r="D1447" s="7"/>
      <c r="E1447" s="7"/>
      <c r="F1447" s="7"/>
      <c r="G1447" s="7"/>
      <c r="H1447" s="7"/>
    </row>
    <row r="1448" spans="1:8" ht="18.75" x14ac:dyDescent="0.3">
      <c r="A1448" s="10">
        <v>1446</v>
      </c>
      <c r="B1448" s="33" t="s">
        <v>4852</v>
      </c>
      <c r="C1448" s="6"/>
      <c r="D1448" s="7"/>
      <c r="E1448" s="7"/>
      <c r="F1448" s="7"/>
      <c r="G1448" s="7"/>
      <c r="H1448" s="7"/>
    </row>
    <row r="1449" spans="1:8" ht="18.75" x14ac:dyDescent="0.3">
      <c r="A1449" s="10">
        <v>1447</v>
      </c>
      <c r="B1449" s="33" t="s">
        <v>4853</v>
      </c>
      <c r="C1449" s="6"/>
      <c r="D1449" s="7"/>
      <c r="E1449" s="7"/>
      <c r="F1449" s="7"/>
      <c r="G1449" s="7"/>
      <c r="H1449" s="7"/>
    </row>
    <row r="1450" spans="1:8" ht="18.75" x14ac:dyDescent="0.3">
      <c r="A1450" s="10">
        <v>1448</v>
      </c>
      <c r="B1450" s="33" t="s">
        <v>4854</v>
      </c>
      <c r="C1450" s="6"/>
      <c r="D1450" s="7"/>
      <c r="E1450" s="7"/>
      <c r="F1450" s="7"/>
      <c r="G1450" s="7"/>
      <c r="H1450" s="7"/>
    </row>
    <row r="1451" spans="1:8" ht="18.75" x14ac:dyDescent="0.3">
      <c r="A1451" s="10">
        <v>1449</v>
      </c>
      <c r="B1451" s="33" t="s">
        <v>4855</v>
      </c>
      <c r="C1451" s="6"/>
      <c r="D1451" s="7"/>
      <c r="E1451" s="7"/>
      <c r="F1451" s="7"/>
      <c r="G1451" s="7"/>
      <c r="H1451" s="7"/>
    </row>
    <row r="1452" spans="1:8" ht="18.75" x14ac:dyDescent="0.3">
      <c r="A1452" s="10">
        <v>1450</v>
      </c>
      <c r="B1452" s="33" t="s">
        <v>4856</v>
      </c>
      <c r="C1452" s="6"/>
      <c r="D1452" s="7"/>
      <c r="E1452" s="7"/>
      <c r="F1452" s="7"/>
      <c r="G1452" s="7"/>
      <c r="H1452" s="7"/>
    </row>
    <row r="1453" spans="1:8" ht="18.75" x14ac:dyDescent="0.3">
      <c r="A1453" s="10">
        <v>1451</v>
      </c>
      <c r="B1453" s="33" t="s">
        <v>4857</v>
      </c>
      <c r="C1453" s="6"/>
      <c r="D1453" s="7"/>
      <c r="E1453" s="7"/>
      <c r="F1453" s="7"/>
      <c r="G1453" s="7"/>
      <c r="H1453" s="7"/>
    </row>
    <row r="1454" spans="1:8" ht="18.75" x14ac:dyDescent="0.3">
      <c r="A1454" s="10">
        <v>1452</v>
      </c>
      <c r="B1454" s="33" t="s">
        <v>4858</v>
      </c>
      <c r="C1454" s="6"/>
      <c r="D1454" s="7"/>
      <c r="E1454" s="7"/>
      <c r="F1454" s="7"/>
      <c r="G1454" s="7"/>
      <c r="H1454" s="7"/>
    </row>
    <row r="1455" spans="1:8" ht="18.75" x14ac:dyDescent="0.3">
      <c r="A1455" s="10">
        <v>1453</v>
      </c>
      <c r="B1455" s="33" t="s">
        <v>4859</v>
      </c>
      <c r="C1455" s="6"/>
      <c r="D1455" s="7"/>
      <c r="E1455" s="7"/>
      <c r="F1455" s="7"/>
      <c r="G1455" s="7"/>
      <c r="H1455" s="7"/>
    </row>
    <row r="1456" spans="1:8" ht="18.75" x14ac:dyDescent="0.3">
      <c r="A1456" s="10">
        <v>1454</v>
      </c>
      <c r="B1456" s="33" t="s">
        <v>4860</v>
      </c>
      <c r="C1456" s="6"/>
      <c r="D1456" s="7"/>
      <c r="E1456" s="7"/>
      <c r="F1456" s="7"/>
      <c r="G1456" s="7"/>
      <c r="H1456" s="7"/>
    </row>
    <row r="1457" spans="1:8" ht="18.75" x14ac:dyDescent="0.3">
      <c r="A1457" s="10">
        <v>1455</v>
      </c>
      <c r="B1457" s="33" t="s">
        <v>4861</v>
      </c>
      <c r="C1457" s="6"/>
      <c r="D1457" s="7"/>
      <c r="E1457" s="7"/>
      <c r="F1457" s="7"/>
      <c r="G1457" s="7"/>
      <c r="H1457" s="7"/>
    </row>
    <row r="1458" spans="1:8" ht="18.75" x14ac:dyDescent="0.3">
      <c r="A1458" s="10">
        <v>1456</v>
      </c>
      <c r="B1458" s="33" t="s">
        <v>4862</v>
      </c>
      <c r="C1458" s="6"/>
      <c r="D1458" s="7"/>
      <c r="E1458" s="7"/>
      <c r="F1458" s="7"/>
      <c r="G1458" s="7"/>
      <c r="H1458" s="7"/>
    </row>
    <row r="1459" spans="1:8" ht="18.75" x14ac:dyDescent="0.3">
      <c r="A1459" s="10">
        <v>1457</v>
      </c>
      <c r="B1459" s="33" t="s">
        <v>4863</v>
      </c>
      <c r="C1459" s="6"/>
      <c r="D1459" s="7"/>
      <c r="E1459" s="7"/>
      <c r="F1459" s="7"/>
      <c r="G1459" s="7"/>
      <c r="H1459" s="7"/>
    </row>
    <row r="1460" spans="1:8" ht="18.75" x14ac:dyDescent="0.3">
      <c r="A1460" s="10">
        <v>1458</v>
      </c>
      <c r="B1460" s="33" t="s">
        <v>4864</v>
      </c>
      <c r="C1460" s="6"/>
      <c r="D1460" s="7"/>
      <c r="E1460" s="7"/>
      <c r="F1460" s="7"/>
      <c r="G1460" s="7"/>
      <c r="H1460" s="7"/>
    </row>
    <row r="1461" spans="1:8" ht="18.75" x14ac:dyDescent="0.3">
      <c r="A1461" s="10">
        <v>1459</v>
      </c>
      <c r="B1461" s="33" t="s">
        <v>4865</v>
      </c>
      <c r="C1461" s="6"/>
      <c r="D1461" s="7"/>
      <c r="E1461" s="7"/>
      <c r="F1461" s="7"/>
      <c r="G1461" s="7"/>
      <c r="H1461" s="7"/>
    </row>
    <row r="1462" spans="1:8" ht="18.75" x14ac:dyDescent="0.3">
      <c r="A1462" s="10">
        <v>1460</v>
      </c>
      <c r="B1462" s="33" t="s">
        <v>4866</v>
      </c>
      <c r="C1462" s="6"/>
      <c r="D1462" s="7"/>
      <c r="E1462" s="7"/>
      <c r="F1462" s="7"/>
      <c r="G1462" s="7"/>
      <c r="H1462" s="7"/>
    </row>
    <row r="1463" spans="1:8" ht="18.75" x14ac:dyDescent="0.3">
      <c r="A1463" s="10">
        <v>1461</v>
      </c>
      <c r="B1463" s="33" t="s">
        <v>4867</v>
      </c>
      <c r="C1463" s="6"/>
      <c r="D1463" s="7"/>
      <c r="E1463" s="7"/>
      <c r="F1463" s="7"/>
      <c r="G1463" s="7"/>
      <c r="H1463" s="7"/>
    </row>
    <row r="1464" spans="1:8" ht="18.75" x14ac:dyDescent="0.3">
      <c r="A1464" s="10">
        <v>1462</v>
      </c>
      <c r="B1464" s="33" t="s">
        <v>4868</v>
      </c>
      <c r="C1464" s="6"/>
      <c r="D1464" s="7"/>
      <c r="E1464" s="7"/>
      <c r="F1464" s="7"/>
      <c r="G1464" s="7"/>
      <c r="H1464" s="7"/>
    </row>
    <row r="1465" spans="1:8" ht="18.75" x14ac:dyDescent="0.3">
      <c r="A1465" s="10">
        <v>1463</v>
      </c>
      <c r="B1465" s="33" t="s">
        <v>4869</v>
      </c>
      <c r="C1465" s="6"/>
      <c r="D1465" s="7"/>
      <c r="E1465" s="7"/>
      <c r="F1465" s="7"/>
      <c r="G1465" s="7"/>
      <c r="H1465" s="7"/>
    </row>
    <row r="1466" spans="1:8" ht="18.75" x14ac:dyDescent="0.3">
      <c r="A1466" s="10">
        <v>1464</v>
      </c>
      <c r="B1466" s="33" t="s">
        <v>4870</v>
      </c>
      <c r="C1466" s="6"/>
      <c r="D1466" s="7"/>
      <c r="E1466" s="7"/>
      <c r="F1466" s="7"/>
      <c r="G1466" s="7"/>
      <c r="H1466" s="7"/>
    </row>
    <row r="1467" spans="1:8" ht="18.75" x14ac:dyDescent="0.3">
      <c r="A1467" s="10">
        <v>1465</v>
      </c>
      <c r="B1467" s="33" t="s">
        <v>4871</v>
      </c>
      <c r="C1467" s="6"/>
      <c r="D1467" s="7"/>
      <c r="E1467" s="7"/>
      <c r="F1467" s="7"/>
      <c r="G1467" s="7"/>
      <c r="H1467" s="7"/>
    </row>
    <row r="1468" spans="1:8" ht="18.75" x14ac:dyDescent="0.3">
      <c r="A1468" s="10">
        <v>1466</v>
      </c>
      <c r="B1468" s="33" t="s">
        <v>4872</v>
      </c>
      <c r="C1468" s="6"/>
      <c r="D1468" s="7"/>
      <c r="E1468" s="7"/>
      <c r="F1468" s="7"/>
      <c r="G1468" s="7"/>
      <c r="H1468" s="7"/>
    </row>
    <row r="1469" spans="1:8" ht="18.75" x14ac:dyDescent="0.3">
      <c r="A1469" s="10">
        <v>1467</v>
      </c>
      <c r="B1469" s="33" t="s">
        <v>4873</v>
      </c>
      <c r="C1469" s="6"/>
      <c r="D1469" s="7"/>
      <c r="E1469" s="7"/>
      <c r="F1469" s="7"/>
      <c r="G1469" s="7"/>
      <c r="H1469" s="7"/>
    </row>
    <row r="1470" spans="1:8" ht="18.75" x14ac:dyDescent="0.3">
      <c r="A1470" s="10">
        <v>1468</v>
      </c>
      <c r="B1470" s="33" t="s">
        <v>4874</v>
      </c>
      <c r="C1470" s="6"/>
      <c r="D1470" s="7"/>
      <c r="E1470" s="7"/>
      <c r="F1470" s="7"/>
      <c r="G1470" s="7"/>
      <c r="H1470" s="7"/>
    </row>
    <row r="1471" spans="1:8" ht="18.75" x14ac:dyDescent="0.3">
      <c r="A1471" s="10">
        <v>1469</v>
      </c>
      <c r="B1471" s="33" t="s">
        <v>4875</v>
      </c>
      <c r="C1471" s="6"/>
      <c r="D1471" s="7"/>
      <c r="E1471" s="7"/>
      <c r="F1471" s="7"/>
      <c r="G1471" s="7"/>
      <c r="H1471" s="7"/>
    </row>
    <row r="1472" spans="1:8" ht="18.75" x14ac:dyDescent="0.3">
      <c r="A1472" s="10">
        <v>1470</v>
      </c>
      <c r="B1472" s="33" t="s">
        <v>4876</v>
      </c>
      <c r="C1472" s="6"/>
      <c r="D1472" s="7"/>
      <c r="E1472" s="7"/>
      <c r="F1472" s="7"/>
      <c r="G1472" s="7"/>
      <c r="H1472" s="7"/>
    </row>
    <row r="1473" spans="1:8" ht="18.75" x14ac:dyDescent="0.3">
      <c r="A1473" s="10">
        <v>1471</v>
      </c>
      <c r="B1473" s="33" t="s">
        <v>4877</v>
      </c>
      <c r="C1473" s="6"/>
      <c r="D1473" s="7"/>
      <c r="E1473" s="7"/>
      <c r="F1473" s="7"/>
      <c r="G1473" s="7"/>
      <c r="H1473" s="7"/>
    </row>
    <row r="1474" spans="1:8" ht="18.75" x14ac:dyDescent="0.3">
      <c r="A1474" s="10">
        <v>1472</v>
      </c>
      <c r="B1474" s="33" t="s">
        <v>4878</v>
      </c>
      <c r="C1474" s="6"/>
      <c r="D1474" s="7"/>
      <c r="E1474" s="7"/>
      <c r="F1474" s="7"/>
      <c r="G1474" s="7"/>
      <c r="H1474" s="7"/>
    </row>
    <row r="1475" spans="1:8" ht="18.75" x14ac:dyDescent="0.3">
      <c r="A1475" s="10">
        <v>1473</v>
      </c>
      <c r="B1475" s="33" t="s">
        <v>4879</v>
      </c>
      <c r="C1475" s="6"/>
      <c r="D1475" s="7"/>
      <c r="E1475" s="7"/>
      <c r="F1475" s="7"/>
      <c r="G1475" s="7"/>
      <c r="H1475" s="7"/>
    </row>
    <row r="1476" spans="1:8" ht="18.75" x14ac:dyDescent="0.3">
      <c r="A1476" s="10">
        <v>1474</v>
      </c>
      <c r="B1476" s="33" t="s">
        <v>4880</v>
      </c>
      <c r="C1476" s="6"/>
      <c r="D1476" s="7"/>
      <c r="E1476" s="7"/>
      <c r="F1476" s="7"/>
      <c r="G1476" s="7"/>
      <c r="H1476" s="7"/>
    </row>
    <row r="1477" spans="1:8" ht="18.75" x14ac:dyDescent="0.3">
      <c r="A1477" s="10">
        <v>1475</v>
      </c>
      <c r="B1477" s="33" t="s">
        <v>4881</v>
      </c>
      <c r="C1477" s="6"/>
      <c r="D1477" s="7"/>
      <c r="E1477" s="7"/>
      <c r="F1477" s="7"/>
      <c r="G1477" s="7"/>
      <c r="H1477" s="7"/>
    </row>
    <row r="1478" spans="1:8" ht="18.75" x14ac:dyDescent="0.3">
      <c r="A1478" s="10">
        <v>1476</v>
      </c>
      <c r="B1478" s="33" t="s">
        <v>4882</v>
      </c>
      <c r="C1478" s="6"/>
      <c r="D1478" s="7"/>
      <c r="E1478" s="7"/>
      <c r="F1478" s="7"/>
      <c r="G1478" s="7"/>
      <c r="H1478" s="7"/>
    </row>
    <row r="1479" spans="1:8" ht="18.75" x14ac:dyDescent="0.3">
      <c r="A1479" s="10">
        <v>1477</v>
      </c>
      <c r="B1479" s="33" t="s">
        <v>4883</v>
      </c>
      <c r="C1479" s="6"/>
      <c r="D1479" s="7"/>
      <c r="E1479" s="7"/>
      <c r="F1479" s="7"/>
      <c r="G1479" s="7"/>
      <c r="H1479" s="7"/>
    </row>
    <row r="1480" spans="1:8" ht="18.75" x14ac:dyDescent="0.3">
      <c r="A1480" s="10">
        <v>1478</v>
      </c>
      <c r="B1480" s="33" t="s">
        <v>4884</v>
      </c>
      <c r="C1480" s="6"/>
      <c r="D1480" s="7"/>
      <c r="E1480" s="7"/>
      <c r="F1480" s="7"/>
      <c r="G1480" s="7"/>
      <c r="H1480" s="7"/>
    </row>
    <row r="1481" spans="1:8" ht="18.75" x14ac:dyDescent="0.3">
      <c r="A1481" s="10">
        <v>1479</v>
      </c>
      <c r="B1481" s="33" t="s">
        <v>4885</v>
      </c>
      <c r="C1481" s="6"/>
      <c r="D1481" s="7"/>
      <c r="E1481" s="7"/>
      <c r="F1481" s="7"/>
      <c r="G1481" s="7"/>
      <c r="H1481" s="7"/>
    </row>
    <row r="1482" spans="1:8" ht="18.75" x14ac:dyDescent="0.3">
      <c r="A1482" s="10">
        <v>1480</v>
      </c>
      <c r="B1482" s="33" t="s">
        <v>4886</v>
      </c>
      <c r="C1482" s="6"/>
      <c r="D1482" s="7"/>
      <c r="E1482" s="7"/>
      <c r="F1482" s="7"/>
      <c r="G1482" s="7"/>
      <c r="H1482" s="7"/>
    </row>
    <row r="1483" spans="1:8" ht="18.75" x14ac:dyDescent="0.3">
      <c r="A1483" s="10">
        <v>1481</v>
      </c>
      <c r="B1483" s="33" t="s">
        <v>4887</v>
      </c>
      <c r="C1483" s="6"/>
      <c r="D1483" s="7"/>
      <c r="E1483" s="7"/>
      <c r="F1483" s="7"/>
      <c r="G1483" s="7"/>
      <c r="H1483" s="7"/>
    </row>
    <row r="1484" spans="1:8" ht="18.75" x14ac:dyDescent="0.3">
      <c r="A1484" s="10">
        <v>1482</v>
      </c>
      <c r="B1484" s="33" t="s">
        <v>4888</v>
      </c>
      <c r="C1484" s="6"/>
      <c r="D1484" s="7"/>
      <c r="E1484" s="7"/>
      <c r="F1484" s="7"/>
      <c r="G1484" s="7"/>
      <c r="H1484" s="7"/>
    </row>
    <row r="1485" spans="1:8" ht="18.75" x14ac:dyDescent="0.3">
      <c r="A1485" s="10">
        <v>1483</v>
      </c>
      <c r="B1485" s="33" t="s">
        <v>4889</v>
      </c>
      <c r="C1485" s="6"/>
      <c r="D1485" s="7"/>
      <c r="E1485" s="7"/>
      <c r="F1485" s="7"/>
      <c r="G1485" s="7"/>
      <c r="H1485" s="7"/>
    </row>
    <row r="1486" spans="1:8" ht="18.75" x14ac:dyDescent="0.3">
      <c r="A1486" s="10">
        <v>1484</v>
      </c>
      <c r="B1486" s="33" t="s">
        <v>4890</v>
      </c>
      <c r="C1486" s="6"/>
      <c r="D1486" s="7"/>
      <c r="E1486" s="7"/>
      <c r="F1486" s="7"/>
      <c r="G1486" s="7"/>
      <c r="H1486" s="7"/>
    </row>
    <row r="1487" spans="1:8" ht="18.75" x14ac:dyDescent="0.3">
      <c r="A1487" s="10">
        <v>1485</v>
      </c>
      <c r="B1487" s="33" t="s">
        <v>4891</v>
      </c>
      <c r="C1487" s="6"/>
      <c r="D1487" s="7"/>
      <c r="E1487" s="7"/>
      <c r="F1487" s="7"/>
      <c r="G1487" s="7"/>
      <c r="H1487" s="7"/>
    </row>
    <row r="1488" spans="1:8" ht="18.75" x14ac:dyDescent="0.3">
      <c r="A1488" s="10">
        <v>1486</v>
      </c>
      <c r="B1488" s="33" t="s">
        <v>4892</v>
      </c>
      <c r="C1488" s="6"/>
      <c r="D1488" s="7"/>
      <c r="E1488" s="7"/>
      <c r="F1488" s="7"/>
      <c r="G1488" s="7"/>
      <c r="H1488" s="7"/>
    </row>
    <row r="1489" spans="1:8" ht="18.75" x14ac:dyDescent="0.3">
      <c r="A1489" s="10">
        <v>1487</v>
      </c>
      <c r="B1489" s="33" t="s">
        <v>4893</v>
      </c>
      <c r="C1489" s="6"/>
      <c r="D1489" s="7"/>
      <c r="E1489" s="7"/>
      <c r="F1489" s="7"/>
      <c r="G1489" s="7"/>
      <c r="H1489" s="7"/>
    </row>
    <row r="1490" spans="1:8" ht="18.75" x14ac:dyDescent="0.3">
      <c r="A1490" s="10">
        <v>1488</v>
      </c>
      <c r="B1490" s="33" t="s">
        <v>4894</v>
      </c>
      <c r="C1490" s="6"/>
      <c r="D1490" s="7"/>
      <c r="E1490" s="7"/>
      <c r="F1490" s="7"/>
      <c r="G1490" s="7"/>
      <c r="H1490" s="7"/>
    </row>
    <row r="1491" spans="1:8" ht="18.75" x14ac:dyDescent="0.3">
      <c r="A1491" s="10">
        <v>1489</v>
      </c>
      <c r="B1491" s="33" t="s">
        <v>4895</v>
      </c>
      <c r="C1491" s="6"/>
      <c r="D1491" s="7"/>
      <c r="E1491" s="7"/>
      <c r="F1491" s="7"/>
      <c r="G1491" s="7"/>
      <c r="H1491" s="7"/>
    </row>
    <row r="1492" spans="1:8" ht="18.75" x14ac:dyDescent="0.3">
      <c r="A1492" s="10">
        <v>1490</v>
      </c>
      <c r="B1492" s="33" t="s">
        <v>4896</v>
      </c>
      <c r="C1492" s="6"/>
      <c r="D1492" s="7"/>
      <c r="E1492" s="7"/>
      <c r="F1492" s="7"/>
      <c r="G1492" s="7"/>
      <c r="H1492" s="7"/>
    </row>
    <row r="1493" spans="1:8" ht="18.75" x14ac:dyDescent="0.3">
      <c r="A1493" s="10">
        <v>1491</v>
      </c>
      <c r="B1493" s="33" t="s">
        <v>4897</v>
      </c>
      <c r="C1493" s="6"/>
      <c r="D1493" s="7"/>
      <c r="E1493" s="7"/>
      <c r="F1493" s="7"/>
      <c r="G1493" s="7"/>
      <c r="H1493" s="7"/>
    </row>
    <row r="1494" spans="1:8" ht="18.75" x14ac:dyDescent="0.3">
      <c r="A1494" s="10">
        <v>1492</v>
      </c>
      <c r="B1494" s="33" t="s">
        <v>4898</v>
      </c>
      <c r="C1494" s="6"/>
      <c r="D1494" s="7"/>
      <c r="E1494" s="7"/>
      <c r="F1494" s="7"/>
      <c r="G1494" s="7"/>
      <c r="H1494" s="7"/>
    </row>
    <row r="1495" spans="1:8" ht="18.75" x14ac:dyDescent="0.3">
      <c r="A1495" s="10">
        <v>1493</v>
      </c>
      <c r="B1495" s="33" t="s">
        <v>560</v>
      </c>
      <c r="C1495" s="6"/>
      <c r="D1495" s="7"/>
      <c r="E1495" s="7"/>
      <c r="F1495" s="7"/>
      <c r="G1495" s="7"/>
      <c r="H1495" s="7"/>
    </row>
    <row r="1496" spans="1:8" ht="18.75" x14ac:dyDescent="0.3">
      <c r="A1496" s="10">
        <v>1494</v>
      </c>
      <c r="B1496" s="33" t="s">
        <v>346</v>
      </c>
      <c r="C1496" s="6"/>
      <c r="D1496" s="7"/>
      <c r="E1496" s="7"/>
      <c r="F1496" s="7"/>
      <c r="G1496" s="7"/>
      <c r="H1496" s="7"/>
    </row>
    <row r="1497" spans="1:8" ht="18.75" x14ac:dyDescent="0.3">
      <c r="A1497" s="10">
        <v>1495</v>
      </c>
      <c r="B1497" s="33" t="s">
        <v>4899</v>
      </c>
      <c r="C1497" s="6"/>
      <c r="D1497" s="7"/>
      <c r="E1497" s="7"/>
      <c r="F1497" s="7"/>
      <c r="G1497" s="7"/>
      <c r="H1497" s="7"/>
    </row>
    <row r="1498" spans="1:8" ht="18.75" x14ac:dyDescent="0.3">
      <c r="A1498" s="10">
        <v>1496</v>
      </c>
      <c r="B1498" s="33" t="s">
        <v>4900</v>
      </c>
      <c r="C1498" s="6"/>
      <c r="D1498" s="7"/>
      <c r="E1498" s="7"/>
      <c r="F1498" s="7"/>
      <c r="G1498" s="7"/>
      <c r="H1498" s="7"/>
    </row>
    <row r="1499" spans="1:8" ht="18.75" x14ac:dyDescent="0.3">
      <c r="A1499" s="10">
        <v>1497</v>
      </c>
      <c r="B1499" s="33" t="s">
        <v>405</v>
      </c>
      <c r="C1499" s="6"/>
      <c r="D1499" s="7"/>
      <c r="E1499" s="7"/>
      <c r="F1499" s="7"/>
      <c r="G1499" s="7"/>
      <c r="H1499" s="7"/>
    </row>
    <row r="1500" spans="1:8" ht="18.75" x14ac:dyDescent="0.3">
      <c r="A1500" s="10">
        <v>1498</v>
      </c>
      <c r="B1500" s="33" t="s">
        <v>494</v>
      </c>
      <c r="C1500" s="6"/>
      <c r="D1500" s="7"/>
      <c r="E1500" s="7"/>
      <c r="F1500" s="7"/>
      <c r="G1500" s="7"/>
      <c r="H1500" s="7"/>
    </row>
    <row r="1501" spans="1:8" ht="18.75" x14ac:dyDescent="0.3">
      <c r="A1501" s="10">
        <v>1499</v>
      </c>
      <c r="B1501" s="33" t="s">
        <v>404</v>
      </c>
      <c r="C1501" s="6"/>
      <c r="D1501" s="7"/>
      <c r="E1501" s="7"/>
      <c r="F1501" s="7"/>
      <c r="G1501" s="7"/>
      <c r="H1501" s="7"/>
    </row>
    <row r="1502" spans="1:8" ht="18.75" x14ac:dyDescent="0.3">
      <c r="A1502" s="10">
        <v>1500</v>
      </c>
      <c r="B1502" s="33" t="s">
        <v>403</v>
      </c>
      <c r="C1502" s="6"/>
      <c r="D1502" s="7"/>
      <c r="E1502" s="7"/>
      <c r="F1502" s="7"/>
      <c r="G1502" s="7"/>
      <c r="H1502" s="7"/>
    </row>
    <row r="1503" spans="1:8" ht="18.75" x14ac:dyDescent="0.3">
      <c r="A1503" s="10">
        <v>1501</v>
      </c>
      <c r="B1503" s="33" t="s">
        <v>4901</v>
      </c>
      <c r="C1503" s="6"/>
      <c r="D1503" s="7"/>
      <c r="E1503" s="7"/>
      <c r="F1503" s="7"/>
      <c r="G1503" s="7"/>
      <c r="H1503" s="7"/>
    </row>
    <row r="1504" spans="1:8" ht="18.75" x14ac:dyDescent="0.3">
      <c r="A1504" s="10">
        <v>1502</v>
      </c>
      <c r="B1504" s="33" t="s">
        <v>401</v>
      </c>
      <c r="C1504" s="6"/>
      <c r="D1504" s="7"/>
      <c r="E1504" s="7"/>
      <c r="F1504" s="7"/>
      <c r="G1504" s="7"/>
      <c r="H1504" s="7"/>
    </row>
    <row r="1505" spans="1:8" ht="18.75" x14ac:dyDescent="0.3">
      <c r="A1505" s="10">
        <v>1503</v>
      </c>
      <c r="B1505" s="33" t="s">
        <v>400</v>
      </c>
      <c r="C1505" s="6"/>
      <c r="D1505" s="7"/>
      <c r="E1505" s="7"/>
      <c r="F1505" s="7"/>
      <c r="G1505" s="7"/>
      <c r="H1505" s="7"/>
    </row>
    <row r="1506" spans="1:8" ht="18.75" x14ac:dyDescent="0.3">
      <c r="A1506" s="10">
        <v>1504</v>
      </c>
      <c r="B1506" s="33" t="s">
        <v>399</v>
      </c>
      <c r="C1506" s="6"/>
      <c r="D1506" s="7"/>
      <c r="E1506" s="7"/>
      <c r="F1506" s="7"/>
      <c r="G1506" s="7"/>
      <c r="H1506" s="7"/>
    </row>
    <row r="1507" spans="1:8" ht="18.75" x14ac:dyDescent="0.3">
      <c r="A1507" s="10">
        <v>1505</v>
      </c>
      <c r="B1507" s="33" t="s">
        <v>4902</v>
      </c>
      <c r="C1507" s="6"/>
      <c r="D1507" s="7"/>
      <c r="E1507" s="7"/>
      <c r="F1507" s="7"/>
      <c r="G1507" s="7"/>
      <c r="H1507" s="7"/>
    </row>
    <row r="1508" spans="1:8" ht="18.75" x14ac:dyDescent="0.3">
      <c r="A1508" s="10">
        <v>1506</v>
      </c>
      <c r="B1508" s="33" t="s">
        <v>4903</v>
      </c>
      <c r="C1508" s="6"/>
      <c r="D1508" s="7"/>
      <c r="E1508" s="7"/>
      <c r="F1508" s="7"/>
      <c r="G1508" s="7"/>
      <c r="H1508" s="7"/>
    </row>
    <row r="1509" spans="1:8" ht="18.75" x14ac:dyDescent="0.3">
      <c r="A1509" s="10">
        <v>1507</v>
      </c>
      <c r="B1509" s="33" t="s">
        <v>529</v>
      </c>
      <c r="C1509" s="6"/>
      <c r="D1509" s="7"/>
      <c r="E1509" s="7"/>
      <c r="F1509" s="7"/>
      <c r="G1509" s="7"/>
      <c r="H1509" s="7"/>
    </row>
    <row r="1510" spans="1:8" ht="18.75" x14ac:dyDescent="0.3">
      <c r="A1510" s="10">
        <v>1508</v>
      </c>
      <c r="B1510" s="33" t="s">
        <v>491</v>
      </c>
      <c r="C1510" s="6"/>
      <c r="D1510" s="7"/>
      <c r="E1510" s="7"/>
      <c r="F1510" s="7"/>
      <c r="G1510" s="7"/>
      <c r="H1510" s="7"/>
    </row>
    <row r="1511" spans="1:8" ht="18.75" x14ac:dyDescent="0.3">
      <c r="A1511" s="10">
        <v>1509</v>
      </c>
      <c r="B1511" s="33" t="s">
        <v>4904</v>
      </c>
      <c r="C1511" s="6"/>
      <c r="D1511" s="7"/>
      <c r="E1511" s="7"/>
      <c r="F1511" s="7"/>
      <c r="G1511" s="7"/>
      <c r="H1511" s="7"/>
    </row>
    <row r="1512" spans="1:8" ht="18.75" x14ac:dyDescent="0.3">
      <c r="A1512" s="10">
        <v>1510</v>
      </c>
      <c r="B1512" s="33" t="s">
        <v>531</v>
      </c>
      <c r="C1512" s="6"/>
      <c r="D1512" s="7"/>
      <c r="E1512" s="7"/>
      <c r="F1512" s="7"/>
      <c r="G1512" s="7"/>
      <c r="H1512" s="7"/>
    </row>
    <row r="1513" spans="1:8" ht="18.75" x14ac:dyDescent="0.3">
      <c r="A1513" s="10">
        <v>1511</v>
      </c>
      <c r="B1513" s="33" t="s">
        <v>402</v>
      </c>
      <c r="C1513" s="6"/>
      <c r="D1513" s="7"/>
      <c r="E1513" s="7"/>
      <c r="F1513" s="7"/>
      <c r="G1513" s="7"/>
      <c r="H1513" s="7"/>
    </row>
    <row r="1514" spans="1:8" ht="18.75" x14ac:dyDescent="0.3">
      <c r="A1514" s="10">
        <v>1512</v>
      </c>
      <c r="B1514" s="33" t="s">
        <v>56</v>
      </c>
      <c r="C1514" s="6"/>
      <c r="D1514" s="7"/>
      <c r="E1514" s="7"/>
      <c r="F1514" s="7"/>
      <c r="G1514" s="7"/>
      <c r="H1514" s="7"/>
    </row>
    <row r="1515" spans="1:8" ht="18.75" x14ac:dyDescent="0.3">
      <c r="A1515" s="10">
        <v>1513</v>
      </c>
      <c r="B1515" s="33" t="s">
        <v>398</v>
      </c>
      <c r="C1515" s="6"/>
      <c r="D1515" s="7"/>
      <c r="E1515" s="7"/>
      <c r="F1515" s="7"/>
      <c r="G1515" s="7"/>
      <c r="H1515" s="7"/>
    </row>
    <row r="1516" spans="1:8" ht="18.75" x14ac:dyDescent="0.3">
      <c r="A1516" s="10">
        <v>1514</v>
      </c>
      <c r="B1516" s="33" t="s">
        <v>4905</v>
      </c>
      <c r="C1516" s="6"/>
      <c r="D1516" s="7"/>
      <c r="E1516" s="7"/>
      <c r="F1516" s="7"/>
      <c r="G1516" s="7"/>
      <c r="H1516" s="7"/>
    </row>
    <row r="1517" spans="1:8" ht="18.75" x14ac:dyDescent="0.3">
      <c r="A1517" s="10">
        <v>1515</v>
      </c>
      <c r="B1517" s="33" t="s">
        <v>396</v>
      </c>
      <c r="C1517" s="6"/>
      <c r="D1517" s="7"/>
      <c r="E1517" s="7"/>
      <c r="F1517" s="7"/>
      <c r="G1517" s="7"/>
      <c r="H1517" s="7"/>
    </row>
    <row r="1518" spans="1:8" ht="18.75" x14ac:dyDescent="0.3">
      <c r="A1518" s="10">
        <v>1516</v>
      </c>
      <c r="B1518" s="33" t="s">
        <v>395</v>
      </c>
      <c r="C1518" s="6"/>
      <c r="D1518" s="7"/>
      <c r="E1518" s="7"/>
      <c r="F1518" s="7"/>
      <c r="G1518" s="7"/>
      <c r="H1518" s="7"/>
    </row>
    <row r="1519" spans="1:8" ht="18.75" x14ac:dyDescent="0.3">
      <c r="A1519" s="10">
        <v>1517</v>
      </c>
      <c r="B1519" s="33" t="s">
        <v>4906</v>
      </c>
      <c r="C1519" s="6"/>
      <c r="D1519" s="7"/>
      <c r="E1519" s="7"/>
      <c r="F1519" s="7"/>
      <c r="G1519" s="7"/>
      <c r="H1519" s="7"/>
    </row>
    <row r="1520" spans="1:8" ht="18.75" x14ac:dyDescent="0.3">
      <c r="A1520" s="10">
        <v>1518</v>
      </c>
      <c r="B1520" s="33" t="s">
        <v>1090</v>
      </c>
      <c r="C1520" s="6"/>
      <c r="D1520" s="7"/>
      <c r="E1520" s="7"/>
      <c r="F1520" s="7"/>
      <c r="G1520" s="7"/>
      <c r="H1520" s="7"/>
    </row>
    <row r="1521" spans="1:8" ht="18.75" x14ac:dyDescent="0.3">
      <c r="A1521" s="10">
        <v>1519</v>
      </c>
      <c r="B1521" s="33" t="s">
        <v>4907</v>
      </c>
      <c r="C1521" s="6"/>
      <c r="D1521" s="7"/>
      <c r="E1521" s="7"/>
      <c r="F1521" s="7"/>
      <c r="G1521" s="7"/>
      <c r="H1521" s="7"/>
    </row>
    <row r="1522" spans="1:8" ht="18.75" x14ac:dyDescent="0.3">
      <c r="A1522" s="10">
        <v>1520</v>
      </c>
      <c r="B1522" s="33" t="s">
        <v>407</v>
      </c>
      <c r="C1522" s="6"/>
      <c r="D1522" s="7"/>
      <c r="E1522" s="7"/>
      <c r="F1522" s="7"/>
      <c r="G1522" s="7"/>
      <c r="H1522" s="7"/>
    </row>
    <row r="1523" spans="1:8" ht="18.75" x14ac:dyDescent="0.3">
      <c r="A1523" s="10">
        <v>1521</v>
      </c>
      <c r="B1523" s="33" t="s">
        <v>347</v>
      </c>
      <c r="C1523" s="6"/>
      <c r="D1523" s="7"/>
      <c r="E1523" s="7"/>
      <c r="F1523" s="7"/>
      <c r="G1523" s="7"/>
      <c r="H1523" s="7"/>
    </row>
    <row r="1524" spans="1:8" ht="18.75" x14ac:dyDescent="0.3">
      <c r="A1524" s="10">
        <v>1522</v>
      </c>
      <c r="B1524" s="33" t="s">
        <v>55</v>
      </c>
      <c r="C1524" s="6"/>
      <c r="D1524" s="7"/>
      <c r="E1524" s="7"/>
      <c r="F1524" s="7"/>
      <c r="G1524" s="7"/>
      <c r="H1524" s="7"/>
    </row>
    <row r="1525" spans="1:8" ht="18.75" x14ac:dyDescent="0.3">
      <c r="A1525" s="10">
        <v>1523</v>
      </c>
      <c r="B1525" s="33" t="s">
        <v>4908</v>
      </c>
      <c r="C1525" s="6"/>
      <c r="D1525" s="7"/>
      <c r="E1525" s="7"/>
      <c r="F1525" s="7"/>
      <c r="G1525" s="7"/>
      <c r="H1525" s="7"/>
    </row>
    <row r="1526" spans="1:8" ht="18.75" x14ac:dyDescent="0.3">
      <c r="A1526" s="10">
        <v>1524</v>
      </c>
      <c r="B1526" s="33" t="s">
        <v>1101</v>
      </c>
      <c r="C1526" s="6"/>
      <c r="D1526" s="7"/>
      <c r="E1526" s="7"/>
      <c r="F1526" s="7"/>
      <c r="G1526" s="7"/>
      <c r="H1526" s="7"/>
    </row>
    <row r="1527" spans="1:8" ht="18.75" x14ac:dyDescent="0.3">
      <c r="A1527" s="10">
        <v>1525</v>
      </c>
      <c r="B1527" s="33" t="s">
        <v>1100</v>
      </c>
      <c r="C1527" s="6"/>
      <c r="D1527" s="7"/>
      <c r="E1527" s="7"/>
      <c r="F1527" s="7"/>
      <c r="G1527" s="7"/>
      <c r="H1527" s="7"/>
    </row>
    <row r="1528" spans="1:8" ht="18.75" x14ac:dyDescent="0.3">
      <c r="A1528" s="10">
        <v>1526</v>
      </c>
      <c r="B1528" s="33" t="s">
        <v>4909</v>
      </c>
      <c r="C1528" s="6"/>
      <c r="D1528" s="7"/>
      <c r="E1528" s="7"/>
      <c r="F1528" s="7"/>
      <c r="G1528" s="7"/>
      <c r="H1528" s="7"/>
    </row>
    <row r="1529" spans="1:8" ht="18.75" x14ac:dyDescent="0.3">
      <c r="A1529" s="10">
        <v>1527</v>
      </c>
      <c r="B1529" s="33" t="s">
        <v>1279</v>
      </c>
      <c r="C1529" s="6"/>
      <c r="D1529" s="7"/>
      <c r="E1529" s="7"/>
      <c r="F1529" s="7"/>
      <c r="G1529" s="7"/>
      <c r="H1529" s="7"/>
    </row>
    <row r="1530" spans="1:8" ht="18.75" x14ac:dyDescent="0.3">
      <c r="A1530" s="10">
        <v>1528</v>
      </c>
      <c r="B1530" s="33" t="s">
        <v>408</v>
      </c>
      <c r="C1530" s="6"/>
      <c r="D1530" s="7"/>
      <c r="E1530" s="7"/>
      <c r="F1530" s="7"/>
      <c r="G1530" s="7"/>
      <c r="H1530" s="7"/>
    </row>
    <row r="1531" spans="1:8" ht="18.75" x14ac:dyDescent="0.3">
      <c r="A1531" s="10">
        <v>1529</v>
      </c>
      <c r="B1531" s="33" t="s">
        <v>695</v>
      </c>
      <c r="C1531" s="6"/>
      <c r="D1531" s="7"/>
      <c r="E1531" s="7"/>
      <c r="F1531" s="7"/>
      <c r="G1531" s="7"/>
      <c r="H1531" s="7"/>
    </row>
    <row r="1532" spans="1:8" ht="18.75" x14ac:dyDescent="0.3">
      <c r="A1532" s="10">
        <v>1530</v>
      </c>
      <c r="B1532" s="33" t="s">
        <v>4910</v>
      </c>
      <c r="C1532" s="6"/>
      <c r="D1532" s="7"/>
      <c r="E1532" s="7"/>
      <c r="F1532" s="7"/>
      <c r="G1532" s="7"/>
      <c r="H1532" s="7"/>
    </row>
    <row r="1533" spans="1:8" ht="18.75" x14ac:dyDescent="0.3">
      <c r="A1533" s="10">
        <v>1531</v>
      </c>
      <c r="B1533" s="33" t="s">
        <v>533</v>
      </c>
      <c r="C1533" s="6"/>
      <c r="D1533" s="7"/>
      <c r="E1533" s="7"/>
      <c r="F1533" s="7"/>
      <c r="G1533" s="7"/>
      <c r="H1533" s="7"/>
    </row>
    <row r="1534" spans="1:8" ht="18.75" x14ac:dyDescent="0.3">
      <c r="A1534" s="10">
        <v>1532</v>
      </c>
      <c r="B1534" s="33" t="s">
        <v>4400</v>
      </c>
      <c r="C1534" s="6"/>
      <c r="D1534" s="7"/>
      <c r="E1534" s="7"/>
      <c r="F1534" s="7"/>
      <c r="G1534" s="7"/>
      <c r="H1534" s="7"/>
    </row>
    <row r="1535" spans="1:8" ht="18.75" x14ac:dyDescent="0.3">
      <c r="A1535" s="10">
        <v>1533</v>
      </c>
      <c r="B1535" s="33" t="s">
        <v>532</v>
      </c>
      <c r="C1535" s="6"/>
      <c r="D1535" s="7"/>
      <c r="E1535" s="7"/>
      <c r="F1535" s="7"/>
      <c r="G1535" s="7"/>
      <c r="H1535" s="7"/>
    </row>
    <row r="1536" spans="1:8" ht="18.75" x14ac:dyDescent="0.3">
      <c r="A1536" s="10">
        <v>1534</v>
      </c>
      <c r="B1536" s="33" t="s">
        <v>495</v>
      </c>
      <c r="C1536" s="6"/>
      <c r="D1536" s="7"/>
      <c r="E1536" s="7"/>
      <c r="F1536" s="7"/>
      <c r="G1536" s="7"/>
      <c r="H1536" s="7"/>
    </row>
    <row r="1537" spans="1:8" ht="18.75" x14ac:dyDescent="0.3">
      <c r="A1537" s="10">
        <v>1535</v>
      </c>
      <c r="B1537" s="33" t="s">
        <v>406</v>
      </c>
      <c r="C1537" s="6"/>
      <c r="D1537" s="7"/>
      <c r="E1537" s="7"/>
      <c r="F1537" s="7"/>
      <c r="G1537" s="7"/>
      <c r="H1537" s="7"/>
    </row>
    <row r="1538" spans="1:8" ht="18.75" x14ac:dyDescent="0.3">
      <c r="A1538" s="10">
        <v>1536</v>
      </c>
      <c r="B1538" s="33" t="s">
        <v>4911</v>
      </c>
      <c r="C1538" s="6"/>
      <c r="D1538" s="7"/>
      <c r="E1538" s="7"/>
      <c r="F1538" s="7"/>
      <c r="G1538" s="7"/>
      <c r="H1538" s="7"/>
    </row>
    <row r="1539" spans="1:8" ht="18.75" x14ac:dyDescent="0.3">
      <c r="A1539" s="10">
        <v>1537</v>
      </c>
      <c r="B1539" s="33" t="s">
        <v>493</v>
      </c>
      <c r="C1539" s="6"/>
      <c r="D1539" s="7"/>
      <c r="E1539" s="7"/>
      <c r="F1539" s="7"/>
      <c r="G1539" s="7"/>
      <c r="H1539" s="7"/>
    </row>
    <row r="1540" spans="1:8" ht="18.75" x14ac:dyDescent="0.3">
      <c r="A1540" s="10">
        <v>1538</v>
      </c>
      <c r="B1540" s="33" t="s">
        <v>4912</v>
      </c>
      <c r="C1540" s="6"/>
      <c r="D1540" s="7"/>
      <c r="E1540" s="7"/>
      <c r="F1540" s="7"/>
      <c r="G1540" s="7"/>
      <c r="H1540" s="7"/>
    </row>
    <row r="1541" spans="1:8" ht="18.75" x14ac:dyDescent="0.3">
      <c r="A1541" s="10">
        <v>1539</v>
      </c>
      <c r="B1541" s="33" t="s">
        <v>474</v>
      </c>
      <c r="C1541" s="6"/>
      <c r="D1541" s="7"/>
      <c r="E1541" s="7"/>
      <c r="F1541" s="7"/>
      <c r="G1541" s="7"/>
      <c r="H1541" s="7"/>
    </row>
    <row r="1542" spans="1:8" ht="18.75" x14ac:dyDescent="0.3">
      <c r="A1542" s="10">
        <v>1540</v>
      </c>
      <c r="B1542" s="33" t="s">
        <v>4913</v>
      </c>
      <c r="C1542" s="6"/>
      <c r="D1542" s="7"/>
      <c r="E1542" s="7"/>
      <c r="F1542" s="7"/>
      <c r="G1542" s="7"/>
      <c r="H1542" s="7"/>
    </row>
    <row r="1543" spans="1:8" ht="18.75" x14ac:dyDescent="0.3">
      <c r="A1543" s="10">
        <v>1541</v>
      </c>
      <c r="B1543" s="33" t="s">
        <v>675</v>
      </c>
      <c r="C1543" s="6"/>
      <c r="D1543" s="7"/>
      <c r="E1543" s="7"/>
      <c r="F1543" s="7"/>
      <c r="G1543" s="7"/>
      <c r="H1543" s="7"/>
    </row>
    <row r="1544" spans="1:8" ht="18.75" x14ac:dyDescent="0.3">
      <c r="A1544" s="10">
        <v>1542</v>
      </c>
      <c r="B1544" s="33" t="s">
        <v>4914</v>
      </c>
      <c r="C1544" s="6"/>
      <c r="D1544" s="7"/>
      <c r="E1544" s="7"/>
      <c r="F1544" s="7"/>
      <c r="G1544" s="7"/>
      <c r="H1544" s="7"/>
    </row>
    <row r="1545" spans="1:8" ht="18.75" x14ac:dyDescent="0.3">
      <c r="A1545" s="10">
        <v>1543</v>
      </c>
      <c r="B1545" s="33" t="s">
        <v>696</v>
      </c>
      <c r="C1545" s="6"/>
      <c r="D1545" s="7"/>
      <c r="E1545" s="7"/>
      <c r="F1545" s="7"/>
      <c r="G1545" s="7"/>
      <c r="H1545" s="7"/>
    </row>
    <row r="1546" spans="1:8" ht="18.75" x14ac:dyDescent="0.3">
      <c r="A1546" s="10">
        <v>1544</v>
      </c>
      <c r="B1546" s="33" t="s">
        <v>394</v>
      </c>
      <c r="C1546" s="6"/>
      <c r="D1546" s="7"/>
      <c r="E1546" s="7"/>
      <c r="F1546" s="7"/>
      <c r="G1546" s="7"/>
      <c r="H1546" s="7"/>
    </row>
    <row r="1547" spans="1:8" ht="18.75" x14ac:dyDescent="0.3">
      <c r="A1547" s="10">
        <v>1545</v>
      </c>
      <c r="B1547" s="33" t="s">
        <v>490</v>
      </c>
      <c r="C1547" s="6"/>
      <c r="D1547" s="7"/>
      <c r="E1547" s="7"/>
      <c r="F1547" s="7"/>
      <c r="G1547" s="7"/>
      <c r="H1547" s="7"/>
    </row>
    <row r="1548" spans="1:8" ht="18.75" x14ac:dyDescent="0.3">
      <c r="A1548" s="10">
        <v>1546</v>
      </c>
      <c r="B1548" s="33" t="s">
        <v>4915</v>
      </c>
      <c r="C1548" s="6"/>
      <c r="D1548" s="7"/>
      <c r="E1548" s="7"/>
      <c r="F1548" s="7"/>
      <c r="G1548" s="7"/>
      <c r="H1548" s="7"/>
    </row>
    <row r="1549" spans="1:8" ht="18.75" x14ac:dyDescent="0.3">
      <c r="A1549" s="10">
        <v>1547</v>
      </c>
      <c r="B1549" s="33" t="s">
        <v>4916</v>
      </c>
      <c r="C1549" s="6"/>
      <c r="D1549" s="7"/>
      <c r="E1549" s="7"/>
      <c r="F1549" s="7"/>
      <c r="G1549" s="7"/>
      <c r="H1549" s="7"/>
    </row>
    <row r="1550" spans="1:8" ht="18.75" x14ac:dyDescent="0.3">
      <c r="A1550" s="10">
        <v>1548</v>
      </c>
      <c r="B1550" s="33" t="s">
        <v>4917</v>
      </c>
      <c r="C1550" s="6"/>
      <c r="D1550" s="7"/>
      <c r="E1550" s="7"/>
      <c r="F1550" s="7"/>
      <c r="G1550" s="7"/>
      <c r="H1550" s="7"/>
    </row>
    <row r="1551" spans="1:8" ht="18.75" x14ac:dyDescent="0.3">
      <c r="A1551" s="10">
        <v>1549</v>
      </c>
      <c r="B1551" s="33" t="s">
        <v>1403</v>
      </c>
      <c r="C1551" s="6"/>
      <c r="D1551" s="7"/>
      <c r="E1551" s="7"/>
      <c r="F1551" s="7"/>
      <c r="G1551" s="7"/>
      <c r="H1551" s="7"/>
    </row>
    <row r="1552" spans="1:8" ht="18.75" x14ac:dyDescent="0.3">
      <c r="A1552" s="10">
        <v>1550</v>
      </c>
      <c r="B1552" s="33" t="s">
        <v>1402</v>
      </c>
      <c r="C1552" s="6"/>
      <c r="D1552" s="7"/>
      <c r="E1552" s="7"/>
      <c r="F1552" s="7"/>
      <c r="G1552" s="7"/>
      <c r="H1552" s="7"/>
    </row>
    <row r="1553" spans="1:8" ht="18.75" x14ac:dyDescent="0.3">
      <c r="A1553" s="10">
        <v>1551</v>
      </c>
      <c r="B1553" s="33" t="s">
        <v>4918</v>
      </c>
      <c r="C1553" s="6"/>
      <c r="D1553" s="7"/>
      <c r="E1553" s="7"/>
      <c r="F1553" s="7"/>
      <c r="G1553" s="7"/>
      <c r="H1553" s="7"/>
    </row>
    <row r="1554" spans="1:8" ht="18.75" x14ac:dyDescent="0.3">
      <c r="A1554" s="10">
        <v>1552</v>
      </c>
      <c r="B1554" s="33" t="s">
        <v>623</v>
      </c>
      <c r="C1554" s="6"/>
      <c r="D1554" s="7"/>
      <c r="E1554" s="7"/>
      <c r="F1554" s="7"/>
      <c r="G1554" s="7"/>
      <c r="H1554" s="7"/>
    </row>
    <row r="1555" spans="1:8" ht="18.75" x14ac:dyDescent="0.3">
      <c r="A1555" s="10">
        <v>1553</v>
      </c>
      <c r="B1555" s="33" t="s">
        <v>3041</v>
      </c>
      <c r="C1555" s="6"/>
      <c r="D1555" s="7"/>
      <c r="E1555" s="7"/>
      <c r="F1555" s="7"/>
      <c r="G1555" s="7"/>
      <c r="H1555" s="7"/>
    </row>
    <row r="1556" spans="1:8" ht="18.75" x14ac:dyDescent="0.3">
      <c r="A1556" s="10">
        <v>1554</v>
      </c>
      <c r="B1556" s="33" t="s">
        <v>4919</v>
      </c>
      <c r="C1556" s="6"/>
      <c r="D1556" s="7"/>
      <c r="E1556" s="7"/>
      <c r="F1556" s="7"/>
      <c r="G1556" s="7"/>
      <c r="H1556" s="7"/>
    </row>
    <row r="1557" spans="1:8" ht="18.75" x14ac:dyDescent="0.3">
      <c r="A1557" s="10">
        <v>1555</v>
      </c>
      <c r="B1557" s="33" t="s">
        <v>4920</v>
      </c>
      <c r="C1557" s="6"/>
      <c r="D1557" s="7"/>
      <c r="E1557" s="7"/>
      <c r="F1557" s="7"/>
      <c r="G1557" s="7"/>
      <c r="H1557" s="7"/>
    </row>
    <row r="1558" spans="1:8" ht="18.75" x14ac:dyDescent="0.3">
      <c r="A1558" s="10">
        <v>1556</v>
      </c>
      <c r="B1558" s="33" t="s">
        <v>818</v>
      </c>
      <c r="C1558" s="6"/>
      <c r="D1558" s="7"/>
      <c r="E1558" s="7"/>
      <c r="F1558" s="7"/>
      <c r="G1558" s="7"/>
      <c r="H1558" s="7"/>
    </row>
    <row r="1559" spans="1:8" ht="18.75" x14ac:dyDescent="0.3">
      <c r="A1559" s="10">
        <v>1557</v>
      </c>
      <c r="B1559" s="33" t="s">
        <v>824</v>
      </c>
      <c r="C1559" s="6"/>
      <c r="D1559" s="7"/>
      <c r="E1559" s="7"/>
      <c r="F1559" s="7"/>
      <c r="G1559" s="7"/>
      <c r="H1559" s="7"/>
    </row>
    <row r="1560" spans="1:8" ht="18.75" x14ac:dyDescent="0.3">
      <c r="A1560" s="10">
        <v>1558</v>
      </c>
      <c r="B1560" s="33" t="s">
        <v>825</v>
      </c>
      <c r="C1560" s="6"/>
      <c r="D1560" s="7"/>
      <c r="E1560" s="7"/>
      <c r="F1560" s="7"/>
      <c r="G1560" s="7"/>
      <c r="H1560" s="7"/>
    </row>
    <row r="1561" spans="1:8" ht="18.75" x14ac:dyDescent="0.3">
      <c r="A1561" s="10">
        <v>1559</v>
      </c>
      <c r="B1561" s="33" t="s">
        <v>4921</v>
      </c>
      <c r="C1561" s="6"/>
      <c r="D1561" s="7"/>
      <c r="E1561" s="7"/>
      <c r="F1561" s="7"/>
      <c r="G1561" s="7"/>
      <c r="H1561" s="7"/>
    </row>
    <row r="1562" spans="1:8" ht="18.75" x14ac:dyDescent="0.3">
      <c r="A1562" s="10">
        <v>1560</v>
      </c>
      <c r="B1562" s="33" t="s">
        <v>4922</v>
      </c>
      <c r="C1562" s="6"/>
      <c r="D1562" s="7"/>
      <c r="E1562" s="7"/>
      <c r="F1562" s="7"/>
      <c r="G1562" s="7"/>
      <c r="H1562" s="7"/>
    </row>
    <row r="1563" spans="1:8" ht="18.75" x14ac:dyDescent="0.3">
      <c r="A1563" s="10">
        <v>1561</v>
      </c>
      <c r="B1563" s="33" t="s">
        <v>4923</v>
      </c>
      <c r="C1563" s="6"/>
      <c r="D1563" s="7"/>
      <c r="E1563" s="7"/>
      <c r="F1563" s="7"/>
      <c r="G1563" s="7"/>
      <c r="H1563" s="7"/>
    </row>
    <row r="1564" spans="1:8" ht="18.75" x14ac:dyDescent="0.3">
      <c r="A1564" s="10">
        <v>1562</v>
      </c>
      <c r="B1564" s="33" t="s">
        <v>821</v>
      </c>
      <c r="C1564" s="6"/>
      <c r="D1564" s="7"/>
      <c r="E1564" s="7"/>
      <c r="F1564" s="7"/>
      <c r="G1564" s="7"/>
      <c r="H1564" s="7"/>
    </row>
    <row r="1565" spans="1:8" ht="18.75" x14ac:dyDescent="0.3">
      <c r="A1565" s="10">
        <v>1563</v>
      </c>
      <c r="B1565" s="33" t="s">
        <v>4924</v>
      </c>
      <c r="C1565" s="6"/>
      <c r="D1565" s="7"/>
      <c r="E1565" s="7"/>
      <c r="F1565" s="7"/>
      <c r="G1565" s="7"/>
      <c r="H1565" s="7"/>
    </row>
    <row r="1566" spans="1:8" ht="18.75" x14ac:dyDescent="0.3">
      <c r="A1566" s="10">
        <v>1564</v>
      </c>
      <c r="B1566" s="33" t="s">
        <v>4925</v>
      </c>
      <c r="C1566" s="6"/>
      <c r="D1566" s="7"/>
      <c r="E1566" s="7"/>
      <c r="F1566" s="7"/>
      <c r="G1566" s="7"/>
      <c r="H1566" s="7"/>
    </row>
    <row r="1567" spans="1:8" ht="18.75" x14ac:dyDescent="0.3">
      <c r="A1567" s="10">
        <v>1565</v>
      </c>
      <c r="B1567" s="33" t="s">
        <v>826</v>
      </c>
      <c r="C1567" s="6"/>
      <c r="D1567" s="7"/>
      <c r="E1567" s="7"/>
      <c r="F1567" s="7"/>
      <c r="G1567" s="7"/>
      <c r="H1567" s="7"/>
    </row>
    <row r="1568" spans="1:8" ht="18.75" x14ac:dyDescent="0.3">
      <c r="A1568" s="10">
        <v>1566</v>
      </c>
      <c r="B1568" s="33" t="s">
        <v>4926</v>
      </c>
      <c r="C1568" s="6"/>
      <c r="D1568" s="7"/>
      <c r="E1568" s="7"/>
      <c r="F1568" s="7"/>
      <c r="G1568" s="7"/>
      <c r="H1568" s="7"/>
    </row>
    <row r="1569" spans="1:8" ht="18.75" x14ac:dyDescent="0.3">
      <c r="A1569" s="10">
        <v>1567</v>
      </c>
      <c r="B1569" s="33" t="s">
        <v>4927</v>
      </c>
      <c r="C1569" s="6"/>
      <c r="D1569" s="7"/>
      <c r="E1569" s="7"/>
      <c r="F1569" s="7"/>
      <c r="G1569" s="7"/>
      <c r="H1569" s="7"/>
    </row>
    <row r="1570" spans="1:8" ht="18.75" x14ac:dyDescent="0.3">
      <c r="A1570" s="10">
        <v>1568</v>
      </c>
      <c r="B1570" s="33" t="s">
        <v>822</v>
      </c>
      <c r="C1570" s="6"/>
      <c r="D1570" s="7"/>
      <c r="E1570" s="7"/>
      <c r="F1570" s="7"/>
      <c r="G1570" s="7"/>
      <c r="H1570" s="7"/>
    </row>
    <row r="1571" spans="1:8" ht="18.75" x14ac:dyDescent="0.3">
      <c r="A1571" s="10">
        <v>1569</v>
      </c>
      <c r="B1571" s="33" t="s">
        <v>694</v>
      </c>
      <c r="C1571" s="6"/>
      <c r="D1571" s="7"/>
      <c r="E1571" s="7"/>
      <c r="F1571" s="7"/>
      <c r="G1571" s="7"/>
      <c r="H1571" s="7"/>
    </row>
    <row r="1572" spans="1:8" ht="18.75" x14ac:dyDescent="0.3">
      <c r="A1572" s="10">
        <v>1570</v>
      </c>
      <c r="B1572" s="33" t="s">
        <v>4928</v>
      </c>
      <c r="C1572" s="6"/>
      <c r="D1572" s="7"/>
      <c r="E1572" s="7"/>
      <c r="F1572" s="7"/>
      <c r="G1572" s="7"/>
      <c r="H1572" s="7"/>
    </row>
    <row r="1573" spans="1:8" ht="18.75" x14ac:dyDescent="0.3">
      <c r="A1573" s="10">
        <v>1571</v>
      </c>
      <c r="B1573" s="33" t="s">
        <v>678</v>
      </c>
      <c r="C1573" s="6"/>
      <c r="D1573" s="7"/>
      <c r="E1573" s="7"/>
      <c r="F1573" s="7"/>
      <c r="G1573" s="7"/>
      <c r="H1573" s="7"/>
    </row>
    <row r="1574" spans="1:8" ht="18.75" x14ac:dyDescent="0.3">
      <c r="A1574" s="10">
        <v>1572</v>
      </c>
      <c r="B1574" s="33" t="s">
        <v>4929</v>
      </c>
      <c r="C1574" s="6"/>
      <c r="D1574" s="7"/>
      <c r="E1574" s="7"/>
      <c r="F1574" s="7"/>
      <c r="G1574" s="7"/>
      <c r="H1574" s="7"/>
    </row>
    <row r="1575" spans="1:8" ht="18.75" x14ac:dyDescent="0.3">
      <c r="A1575" s="10">
        <v>1573</v>
      </c>
      <c r="B1575" s="33" t="s">
        <v>4930</v>
      </c>
      <c r="C1575" s="6"/>
      <c r="D1575" s="7"/>
      <c r="E1575" s="7"/>
      <c r="F1575" s="7"/>
      <c r="G1575" s="7"/>
      <c r="H1575" s="7"/>
    </row>
    <row r="1576" spans="1:8" ht="18.75" x14ac:dyDescent="0.3">
      <c r="A1576" s="10">
        <v>1574</v>
      </c>
      <c r="B1576" s="33" t="s">
        <v>819</v>
      </c>
      <c r="C1576" s="6"/>
      <c r="D1576" s="7"/>
      <c r="E1576" s="7"/>
      <c r="F1576" s="7"/>
      <c r="G1576" s="7"/>
      <c r="H1576" s="7"/>
    </row>
    <row r="1577" spans="1:8" ht="18.75" x14ac:dyDescent="0.3">
      <c r="A1577" s="10">
        <v>1575</v>
      </c>
      <c r="B1577" s="33" t="s">
        <v>817</v>
      </c>
      <c r="C1577" s="6"/>
      <c r="D1577" s="7"/>
      <c r="E1577" s="7"/>
      <c r="F1577" s="7"/>
      <c r="G1577" s="7"/>
      <c r="H1577" s="7"/>
    </row>
    <row r="1578" spans="1:8" ht="18.75" x14ac:dyDescent="0.25">
      <c r="A1578" s="10">
        <v>1576</v>
      </c>
      <c r="B1578" s="33" t="s">
        <v>1680</v>
      </c>
      <c r="C1578" s="9"/>
      <c r="D1578" s="7"/>
      <c r="E1578" s="7"/>
      <c r="F1578" s="7"/>
      <c r="G1578" s="7"/>
      <c r="H1578" s="7"/>
    </row>
    <row r="1579" spans="1:8" ht="18.75" x14ac:dyDescent="0.25">
      <c r="A1579" s="10">
        <v>1577</v>
      </c>
      <c r="B1579" s="33" t="s">
        <v>4931</v>
      </c>
      <c r="C1579" s="9"/>
      <c r="D1579" s="7"/>
      <c r="E1579" s="7"/>
      <c r="F1579" s="7"/>
      <c r="G1579" s="7"/>
      <c r="H1579" s="7"/>
    </row>
    <row r="1580" spans="1:8" ht="18.75" x14ac:dyDescent="0.25">
      <c r="A1580" s="10">
        <v>1578</v>
      </c>
      <c r="B1580" s="33" t="s">
        <v>4932</v>
      </c>
      <c r="C1580" s="9"/>
      <c r="D1580" s="7"/>
      <c r="E1580" s="7"/>
      <c r="F1580" s="7"/>
      <c r="G1580" s="7"/>
      <c r="H1580" s="7"/>
    </row>
    <row r="1581" spans="1:8" ht="18.75" x14ac:dyDescent="0.25">
      <c r="A1581" s="10">
        <v>1579</v>
      </c>
      <c r="B1581" s="33" t="s">
        <v>1679</v>
      </c>
      <c r="C1581" s="9"/>
      <c r="D1581" s="7"/>
      <c r="E1581" s="7"/>
      <c r="F1581" s="7"/>
      <c r="G1581" s="7"/>
      <c r="H1581" s="7"/>
    </row>
    <row r="1582" spans="1:8" ht="18.75" x14ac:dyDescent="0.25">
      <c r="A1582" s="10">
        <v>1580</v>
      </c>
      <c r="B1582" s="33" t="s">
        <v>1677</v>
      </c>
      <c r="C1582" s="9"/>
      <c r="D1582" s="7"/>
      <c r="E1582" s="7"/>
      <c r="F1582" s="7"/>
      <c r="G1582" s="7"/>
      <c r="H1582" s="7"/>
    </row>
    <row r="1583" spans="1:8" ht="18.75" x14ac:dyDescent="0.25">
      <c r="A1583" s="10">
        <v>1581</v>
      </c>
      <c r="B1583" s="33" t="s">
        <v>622</v>
      </c>
      <c r="C1583" s="9"/>
      <c r="D1583" s="7"/>
      <c r="E1583" s="7"/>
      <c r="F1583" s="7"/>
      <c r="G1583" s="7"/>
      <c r="H1583" s="7"/>
    </row>
    <row r="1584" spans="1:8" ht="18.75" x14ac:dyDescent="0.25">
      <c r="A1584" s="10">
        <v>1582</v>
      </c>
      <c r="B1584" s="33" t="s">
        <v>4933</v>
      </c>
      <c r="C1584" s="9"/>
      <c r="D1584" s="7"/>
      <c r="E1584" s="7"/>
      <c r="F1584" s="7"/>
      <c r="G1584" s="7"/>
      <c r="H1584" s="7"/>
    </row>
    <row r="1585" spans="1:8" ht="18.75" x14ac:dyDescent="0.25">
      <c r="A1585" s="10">
        <v>1583</v>
      </c>
      <c r="B1585" s="33" t="s">
        <v>621</v>
      </c>
      <c r="C1585" s="9"/>
      <c r="D1585" s="7"/>
      <c r="E1585" s="7"/>
      <c r="F1585" s="7"/>
      <c r="G1585" s="7"/>
      <c r="H1585" s="7"/>
    </row>
    <row r="1586" spans="1:8" ht="18.75" x14ac:dyDescent="0.25">
      <c r="A1586" s="10">
        <v>1584</v>
      </c>
      <c r="B1586" s="33" t="s">
        <v>4934</v>
      </c>
      <c r="C1586" s="9"/>
      <c r="D1586" s="7"/>
      <c r="E1586" s="7"/>
      <c r="F1586" s="7"/>
      <c r="G1586" s="7"/>
      <c r="H1586" s="7"/>
    </row>
    <row r="1587" spans="1:8" ht="18.75" x14ac:dyDescent="0.3">
      <c r="A1587" s="10">
        <v>1585</v>
      </c>
      <c r="B1587" s="33" t="s">
        <v>690</v>
      </c>
      <c r="C1587" s="6"/>
      <c r="D1587" s="7"/>
      <c r="E1587" s="7"/>
      <c r="F1587" s="7"/>
      <c r="G1587" s="7"/>
      <c r="H1587" s="7"/>
    </row>
    <row r="1588" spans="1:8" ht="18.75" x14ac:dyDescent="0.3">
      <c r="A1588" s="10">
        <v>1586</v>
      </c>
      <c r="B1588" s="33" t="s">
        <v>692</v>
      </c>
      <c r="C1588" s="14"/>
      <c r="D1588" s="7"/>
      <c r="E1588" s="7"/>
      <c r="F1588" s="7"/>
      <c r="G1588" s="7"/>
      <c r="H1588" s="7"/>
    </row>
    <row r="1589" spans="1:8" ht="18.75" x14ac:dyDescent="0.3">
      <c r="A1589" s="10">
        <v>1587</v>
      </c>
      <c r="B1589" s="33" t="s">
        <v>4935</v>
      </c>
      <c r="C1589" s="6"/>
      <c r="D1589" s="7"/>
      <c r="E1589" s="7"/>
      <c r="F1589" s="7"/>
      <c r="G1589" s="7"/>
      <c r="H1589" s="7"/>
    </row>
    <row r="1590" spans="1:8" ht="18.75" x14ac:dyDescent="0.25">
      <c r="A1590" s="10">
        <v>1588</v>
      </c>
      <c r="B1590" s="33" t="s">
        <v>4936</v>
      </c>
      <c r="C1590" s="9"/>
      <c r="D1590" s="7"/>
      <c r="E1590" s="7"/>
      <c r="F1590" s="7"/>
      <c r="G1590" s="7"/>
      <c r="H1590" s="7"/>
    </row>
    <row r="1591" spans="1:8" ht="18.75" x14ac:dyDescent="0.25">
      <c r="A1591" s="10">
        <v>1589</v>
      </c>
      <c r="B1591" s="33" t="s">
        <v>4937</v>
      </c>
      <c r="C1591" s="9"/>
      <c r="D1591" s="7"/>
      <c r="E1591" s="7"/>
      <c r="F1591" s="7"/>
      <c r="G1591" s="7"/>
      <c r="H1591" s="7"/>
    </row>
    <row r="1592" spans="1:8" ht="18.75" x14ac:dyDescent="0.25">
      <c r="A1592" s="10">
        <v>1590</v>
      </c>
      <c r="B1592" s="33" t="s">
        <v>4938</v>
      </c>
      <c r="C1592" s="9"/>
      <c r="D1592" s="7"/>
      <c r="E1592" s="7"/>
      <c r="F1592" s="7"/>
      <c r="G1592" s="7"/>
      <c r="H1592" s="7"/>
    </row>
    <row r="1593" spans="1:8" ht="18.75" x14ac:dyDescent="0.25">
      <c r="A1593" s="10">
        <v>1591</v>
      </c>
      <c r="B1593" s="33" t="s">
        <v>4939</v>
      </c>
      <c r="C1593" s="9"/>
      <c r="D1593" s="7"/>
      <c r="E1593" s="7"/>
      <c r="F1593" s="7"/>
      <c r="G1593" s="7"/>
      <c r="H1593" s="7"/>
    </row>
    <row r="1594" spans="1:8" ht="18.75" x14ac:dyDescent="0.25">
      <c r="A1594" s="10">
        <v>1592</v>
      </c>
      <c r="B1594" s="33" t="s">
        <v>4940</v>
      </c>
      <c r="C1594" s="9"/>
      <c r="D1594" s="7"/>
      <c r="E1594" s="7"/>
      <c r="F1594" s="7"/>
      <c r="G1594" s="7"/>
      <c r="H1594" s="7"/>
    </row>
    <row r="1595" spans="1:8" ht="18.75" x14ac:dyDescent="0.25">
      <c r="A1595" s="10">
        <v>1593</v>
      </c>
      <c r="B1595" s="33" t="s">
        <v>848</v>
      </c>
      <c r="C1595" s="9"/>
      <c r="D1595" s="7"/>
      <c r="E1595" s="7"/>
      <c r="F1595" s="7"/>
      <c r="G1595" s="7"/>
      <c r="H1595" s="7"/>
    </row>
    <row r="1596" spans="1:8" ht="18.75" x14ac:dyDescent="0.25">
      <c r="A1596" s="10">
        <v>1594</v>
      </c>
      <c r="B1596" s="33" t="s">
        <v>4941</v>
      </c>
      <c r="C1596" s="9"/>
      <c r="D1596" s="7"/>
      <c r="E1596" s="7"/>
      <c r="F1596" s="7"/>
      <c r="G1596" s="7"/>
      <c r="H1596" s="7"/>
    </row>
    <row r="1597" spans="1:8" ht="18.75" x14ac:dyDescent="0.25">
      <c r="A1597" s="10">
        <v>1595</v>
      </c>
      <c r="B1597" s="33" t="s">
        <v>4942</v>
      </c>
      <c r="C1597" s="9"/>
      <c r="D1597" s="7"/>
      <c r="E1597" s="7"/>
      <c r="F1597" s="7"/>
      <c r="G1597" s="7"/>
      <c r="H1597" s="7"/>
    </row>
    <row r="1598" spans="1:8" ht="18.75" x14ac:dyDescent="0.25">
      <c r="A1598" s="10">
        <v>1596</v>
      </c>
      <c r="B1598" s="33" t="s">
        <v>4943</v>
      </c>
      <c r="C1598" s="9"/>
      <c r="D1598" s="7"/>
      <c r="E1598" s="7"/>
      <c r="F1598" s="7"/>
      <c r="G1598" s="7"/>
      <c r="H1598" s="7"/>
    </row>
    <row r="1599" spans="1:8" ht="18.75" x14ac:dyDescent="0.25">
      <c r="A1599" s="10">
        <v>1597</v>
      </c>
      <c r="B1599" s="33" t="s">
        <v>4944</v>
      </c>
      <c r="C1599" s="9"/>
      <c r="D1599" s="7"/>
      <c r="E1599" s="7"/>
      <c r="F1599" s="7"/>
      <c r="G1599" s="7"/>
      <c r="H1599" s="7"/>
    </row>
    <row r="1600" spans="1:8" ht="18.75" x14ac:dyDescent="0.25">
      <c r="A1600" s="10">
        <v>1598</v>
      </c>
      <c r="B1600" s="33" t="s">
        <v>4945</v>
      </c>
      <c r="C1600" s="9"/>
      <c r="D1600" s="7"/>
      <c r="E1600" s="7"/>
      <c r="F1600" s="7"/>
      <c r="G1600" s="7"/>
      <c r="H1600" s="7"/>
    </row>
    <row r="1601" spans="1:8" ht="18.75" x14ac:dyDescent="0.25">
      <c r="A1601" s="10">
        <v>1599</v>
      </c>
      <c r="B1601" s="33" t="s">
        <v>4946</v>
      </c>
      <c r="C1601" s="9"/>
      <c r="D1601" s="7"/>
      <c r="E1601" s="7"/>
      <c r="F1601" s="7"/>
      <c r="G1601" s="7"/>
      <c r="H1601" s="7"/>
    </row>
    <row r="1602" spans="1:8" ht="18.75" x14ac:dyDescent="0.25">
      <c r="A1602" s="10">
        <v>1600</v>
      </c>
      <c r="B1602" s="33" t="s">
        <v>4947</v>
      </c>
      <c r="C1602" s="9"/>
      <c r="D1602" s="7"/>
      <c r="E1602" s="7"/>
      <c r="F1602" s="7"/>
      <c r="G1602" s="7"/>
      <c r="H1602" s="7"/>
    </row>
    <row r="1603" spans="1:8" ht="18.75" x14ac:dyDescent="0.25">
      <c r="A1603" s="10">
        <v>1601</v>
      </c>
      <c r="B1603" s="33" t="s">
        <v>4948</v>
      </c>
      <c r="C1603" s="9"/>
      <c r="D1603" s="7"/>
      <c r="E1603" s="7"/>
      <c r="F1603" s="7"/>
      <c r="G1603" s="7"/>
      <c r="H1603" s="7"/>
    </row>
    <row r="1604" spans="1:8" ht="18.75" x14ac:dyDescent="0.25">
      <c r="A1604" s="10">
        <v>1602</v>
      </c>
      <c r="B1604" s="33" t="s">
        <v>4949</v>
      </c>
      <c r="C1604" s="9"/>
      <c r="D1604" s="7"/>
      <c r="E1604" s="7"/>
      <c r="F1604" s="7"/>
      <c r="G1604" s="7"/>
      <c r="H1604" s="7"/>
    </row>
    <row r="1605" spans="1:8" ht="18.75" x14ac:dyDescent="0.25">
      <c r="A1605" s="10">
        <v>1603</v>
      </c>
      <c r="B1605" s="33" t="s">
        <v>4950</v>
      </c>
      <c r="C1605" s="9"/>
      <c r="D1605" s="7"/>
      <c r="E1605" s="7"/>
      <c r="F1605" s="7"/>
      <c r="G1605" s="7"/>
      <c r="H1605" s="7"/>
    </row>
    <row r="1606" spans="1:8" ht="18.75" x14ac:dyDescent="0.3">
      <c r="A1606" s="10">
        <v>1604</v>
      </c>
      <c r="B1606" s="33" t="s">
        <v>4951</v>
      </c>
      <c r="C1606" s="6"/>
      <c r="D1606" s="7"/>
      <c r="E1606" s="7"/>
      <c r="F1606" s="7"/>
      <c r="G1606" s="7"/>
      <c r="H1606" s="7"/>
    </row>
    <row r="1607" spans="1:8" ht="18.75" x14ac:dyDescent="0.3">
      <c r="A1607" s="10">
        <v>1605</v>
      </c>
      <c r="B1607" s="33" t="s">
        <v>4952</v>
      </c>
      <c r="C1607" s="6"/>
      <c r="D1607" s="7"/>
      <c r="E1607" s="7"/>
      <c r="F1607" s="7"/>
      <c r="G1607" s="7"/>
      <c r="H1607" s="7"/>
    </row>
    <row r="1608" spans="1:8" ht="18.75" x14ac:dyDescent="0.3">
      <c r="A1608" s="10">
        <v>1606</v>
      </c>
      <c r="B1608" s="33" t="s">
        <v>4953</v>
      </c>
      <c r="C1608" s="6"/>
      <c r="D1608" s="7"/>
      <c r="E1608" s="7"/>
      <c r="F1608" s="7"/>
      <c r="G1608" s="7"/>
      <c r="H1608" s="7"/>
    </row>
    <row r="1609" spans="1:8" ht="18.75" x14ac:dyDescent="0.3">
      <c r="A1609" s="10">
        <v>1607</v>
      </c>
      <c r="B1609" s="33" t="s">
        <v>4954</v>
      </c>
      <c r="C1609" s="6"/>
      <c r="D1609" s="7"/>
      <c r="E1609" s="7"/>
      <c r="F1609" s="7"/>
      <c r="G1609" s="7"/>
      <c r="H1609" s="7"/>
    </row>
    <row r="1610" spans="1:8" ht="18.75" x14ac:dyDescent="0.25">
      <c r="A1610" s="10">
        <v>1608</v>
      </c>
      <c r="B1610" s="33" t="s">
        <v>1424</v>
      </c>
      <c r="C1610" s="9"/>
      <c r="D1610" s="7"/>
      <c r="E1610" s="7"/>
      <c r="F1610" s="7"/>
      <c r="G1610" s="7"/>
      <c r="H1610" s="7"/>
    </row>
    <row r="1611" spans="1:8" ht="18.75" x14ac:dyDescent="0.25">
      <c r="A1611" s="10">
        <v>1609</v>
      </c>
      <c r="B1611" s="33" t="s">
        <v>4955</v>
      </c>
      <c r="C1611" s="9"/>
      <c r="D1611" s="7"/>
      <c r="E1611" s="7"/>
      <c r="F1611" s="7"/>
      <c r="G1611" s="7"/>
      <c r="H1611" s="7"/>
    </row>
    <row r="1612" spans="1:8" ht="18.75" x14ac:dyDescent="0.25">
      <c r="A1612" s="10">
        <v>1610</v>
      </c>
      <c r="B1612" s="33" t="s">
        <v>393</v>
      </c>
      <c r="C1612" s="9"/>
      <c r="D1612" s="7"/>
      <c r="E1612" s="7"/>
      <c r="F1612" s="7"/>
      <c r="G1612" s="7"/>
      <c r="H1612" s="7"/>
    </row>
    <row r="1613" spans="1:8" ht="18.75" x14ac:dyDescent="0.25">
      <c r="A1613" s="10">
        <v>1611</v>
      </c>
      <c r="B1613" s="33" t="s">
        <v>4956</v>
      </c>
      <c r="C1613" s="9"/>
      <c r="D1613" s="7"/>
      <c r="E1613" s="7"/>
      <c r="F1613" s="7"/>
      <c r="G1613" s="7"/>
      <c r="H1613" s="7"/>
    </row>
    <row r="1614" spans="1:8" ht="18.75" x14ac:dyDescent="0.25">
      <c r="A1614" s="10">
        <v>1612</v>
      </c>
      <c r="B1614" s="33" t="s">
        <v>4957</v>
      </c>
      <c r="C1614" s="9"/>
      <c r="D1614" s="7"/>
      <c r="E1614" s="7"/>
      <c r="F1614" s="7"/>
      <c r="G1614" s="7"/>
      <c r="H1614" s="7"/>
    </row>
    <row r="1615" spans="1:8" ht="18.75" x14ac:dyDescent="0.25">
      <c r="A1615" s="10">
        <v>1613</v>
      </c>
      <c r="B1615" s="33" t="s">
        <v>4958</v>
      </c>
      <c r="C1615" s="9"/>
      <c r="D1615" s="7"/>
      <c r="E1615" s="7"/>
      <c r="F1615" s="7"/>
      <c r="G1615" s="7"/>
      <c r="H1615" s="7"/>
    </row>
    <row r="1616" spans="1:8" ht="18.75" x14ac:dyDescent="0.25">
      <c r="A1616" s="10">
        <v>1614</v>
      </c>
      <c r="B1616" s="33" t="s">
        <v>4959</v>
      </c>
      <c r="C1616" s="9"/>
      <c r="D1616" s="7"/>
      <c r="E1616" s="7"/>
      <c r="F1616" s="7"/>
      <c r="G1616" s="7"/>
      <c r="H1616" s="7"/>
    </row>
    <row r="1617" spans="1:8" ht="18.75" x14ac:dyDescent="0.25">
      <c r="A1617" s="10">
        <v>1615</v>
      </c>
      <c r="B1617" s="33" t="s">
        <v>4960</v>
      </c>
      <c r="C1617" s="9"/>
      <c r="D1617" s="7"/>
      <c r="E1617" s="7"/>
      <c r="F1617" s="7"/>
      <c r="G1617" s="7"/>
      <c r="H1617" s="7"/>
    </row>
    <row r="1618" spans="1:8" ht="18.75" x14ac:dyDescent="0.25">
      <c r="A1618" s="10">
        <v>1616</v>
      </c>
      <c r="B1618" s="33" t="s">
        <v>4961</v>
      </c>
      <c r="C1618" s="9"/>
      <c r="D1618" s="7"/>
      <c r="E1618" s="7"/>
      <c r="F1618" s="7"/>
      <c r="G1618" s="7"/>
      <c r="H1618" s="7"/>
    </row>
    <row r="1619" spans="1:8" ht="18.75" x14ac:dyDescent="0.25">
      <c r="A1619" s="10">
        <v>1617</v>
      </c>
      <c r="B1619" s="33" t="s">
        <v>4962</v>
      </c>
      <c r="C1619" s="9"/>
      <c r="D1619" s="7"/>
      <c r="E1619" s="7"/>
      <c r="F1619" s="7"/>
      <c r="G1619" s="7"/>
      <c r="H1619" s="7"/>
    </row>
    <row r="1620" spans="1:8" ht="18.75" x14ac:dyDescent="0.25">
      <c r="A1620" s="10">
        <v>1618</v>
      </c>
      <c r="B1620" s="33" t="s">
        <v>4963</v>
      </c>
      <c r="C1620" s="9"/>
      <c r="D1620" s="7"/>
      <c r="E1620" s="7"/>
      <c r="F1620" s="7"/>
      <c r="G1620" s="7"/>
      <c r="H1620" s="7"/>
    </row>
    <row r="1621" spans="1:8" ht="18.75" x14ac:dyDescent="0.3">
      <c r="A1621" s="10">
        <v>1619</v>
      </c>
      <c r="B1621" s="33" t="s">
        <v>506</v>
      </c>
      <c r="C1621" s="6"/>
      <c r="D1621" s="7"/>
      <c r="E1621" s="7"/>
      <c r="F1621" s="7"/>
      <c r="G1621" s="7"/>
      <c r="H1621" s="7"/>
    </row>
    <row r="1622" spans="1:8" ht="18.75" x14ac:dyDescent="0.3">
      <c r="A1622" s="10">
        <v>1620</v>
      </c>
      <c r="B1622" s="33" t="s">
        <v>4964</v>
      </c>
      <c r="C1622" s="6"/>
      <c r="D1622" s="7"/>
      <c r="E1622" s="7"/>
      <c r="F1622" s="7"/>
      <c r="G1622" s="7"/>
      <c r="H1622" s="7"/>
    </row>
    <row r="1623" spans="1:8" ht="18.75" x14ac:dyDescent="0.3">
      <c r="A1623" s="10">
        <v>1621</v>
      </c>
      <c r="B1623" s="33" t="s">
        <v>4965</v>
      </c>
      <c r="C1623" s="6"/>
      <c r="D1623" s="7"/>
      <c r="E1623" s="7"/>
      <c r="F1623" s="7"/>
      <c r="G1623" s="7"/>
      <c r="H1623" s="7"/>
    </row>
    <row r="1624" spans="1:8" ht="18.75" x14ac:dyDescent="0.3">
      <c r="A1624" s="10">
        <v>1622</v>
      </c>
      <c r="B1624" s="33" t="s">
        <v>4966</v>
      </c>
      <c r="C1624" s="6"/>
      <c r="D1624" s="7"/>
      <c r="E1624" s="7"/>
      <c r="F1624" s="7"/>
      <c r="G1624" s="7"/>
      <c r="H1624" s="7"/>
    </row>
    <row r="1625" spans="1:8" ht="18.75" x14ac:dyDescent="0.3">
      <c r="A1625" s="10">
        <v>1623</v>
      </c>
      <c r="B1625" s="33" t="s">
        <v>4967</v>
      </c>
      <c r="C1625" s="6"/>
      <c r="D1625" s="7"/>
      <c r="E1625" s="7"/>
      <c r="F1625" s="7"/>
      <c r="G1625" s="7"/>
      <c r="H1625" s="7"/>
    </row>
    <row r="1626" spans="1:8" ht="18.75" x14ac:dyDescent="0.3">
      <c r="A1626" s="10">
        <v>1624</v>
      </c>
      <c r="B1626" s="33" t="s">
        <v>4968</v>
      </c>
      <c r="C1626" s="6"/>
      <c r="D1626" s="7"/>
      <c r="E1626" s="7"/>
      <c r="F1626" s="7"/>
      <c r="G1626" s="7"/>
      <c r="H1626" s="7"/>
    </row>
    <row r="1627" spans="1:8" ht="18.75" x14ac:dyDescent="0.3">
      <c r="A1627" s="10">
        <v>1625</v>
      </c>
      <c r="B1627" s="33" t="s">
        <v>4969</v>
      </c>
      <c r="C1627" s="6"/>
      <c r="D1627" s="7"/>
      <c r="E1627" s="7"/>
      <c r="F1627" s="7"/>
      <c r="G1627" s="7"/>
      <c r="H1627" s="7"/>
    </row>
    <row r="1628" spans="1:8" ht="18.75" x14ac:dyDescent="0.3">
      <c r="A1628" s="10">
        <v>1626</v>
      </c>
      <c r="B1628" s="33" t="s">
        <v>507</v>
      </c>
      <c r="C1628" s="6"/>
      <c r="D1628" s="7"/>
      <c r="E1628" s="7"/>
      <c r="F1628" s="7"/>
      <c r="G1628" s="7"/>
      <c r="H1628" s="7"/>
    </row>
    <row r="1629" spans="1:8" ht="18.75" x14ac:dyDescent="0.3">
      <c r="A1629" s="10">
        <v>1627</v>
      </c>
      <c r="B1629" s="33" t="s">
        <v>4970</v>
      </c>
      <c r="C1629" s="6"/>
      <c r="D1629" s="7"/>
      <c r="E1629" s="7"/>
      <c r="F1629" s="7"/>
      <c r="G1629" s="7"/>
      <c r="H1629" s="7"/>
    </row>
    <row r="1630" spans="1:8" ht="18.75" x14ac:dyDescent="0.3">
      <c r="A1630" s="10">
        <v>1628</v>
      </c>
      <c r="B1630" s="33" t="s">
        <v>4971</v>
      </c>
      <c r="C1630" s="6"/>
      <c r="D1630" s="7"/>
      <c r="E1630" s="7"/>
      <c r="F1630" s="7"/>
      <c r="G1630" s="7"/>
      <c r="H1630" s="7"/>
    </row>
    <row r="1631" spans="1:8" ht="18.75" x14ac:dyDescent="0.3">
      <c r="A1631" s="10">
        <v>1629</v>
      </c>
      <c r="B1631" s="33" t="s">
        <v>4972</v>
      </c>
      <c r="C1631" s="6"/>
      <c r="D1631" s="7"/>
      <c r="E1631" s="7"/>
      <c r="F1631" s="7"/>
      <c r="G1631" s="7"/>
      <c r="H1631" s="7"/>
    </row>
    <row r="1632" spans="1:8" ht="18.75" x14ac:dyDescent="0.3">
      <c r="A1632" s="10">
        <v>1630</v>
      </c>
      <c r="B1632" s="33" t="s">
        <v>4973</v>
      </c>
      <c r="C1632" s="6"/>
      <c r="D1632" s="7"/>
      <c r="E1632" s="7"/>
      <c r="F1632" s="7"/>
      <c r="G1632" s="7"/>
      <c r="H1632" s="7"/>
    </row>
    <row r="1633" spans="1:8" ht="18.75" x14ac:dyDescent="0.3">
      <c r="A1633" s="10">
        <v>1631</v>
      </c>
      <c r="B1633" s="33" t="s">
        <v>4974</v>
      </c>
      <c r="C1633" s="6"/>
      <c r="D1633" s="7"/>
      <c r="E1633" s="7"/>
      <c r="F1633" s="7"/>
      <c r="G1633" s="7"/>
      <c r="H1633" s="7"/>
    </row>
    <row r="1634" spans="1:8" ht="18.75" x14ac:dyDescent="0.3">
      <c r="A1634" s="10">
        <v>1632</v>
      </c>
      <c r="B1634" s="33" t="s">
        <v>4975</v>
      </c>
      <c r="C1634" s="6"/>
      <c r="D1634" s="7"/>
      <c r="E1634" s="7"/>
      <c r="F1634" s="7"/>
      <c r="G1634" s="7"/>
      <c r="H1634" s="7"/>
    </row>
    <row r="1635" spans="1:8" ht="18.75" x14ac:dyDescent="0.3">
      <c r="A1635" s="10">
        <v>1633</v>
      </c>
      <c r="B1635" s="33" t="s">
        <v>4976</v>
      </c>
      <c r="C1635" s="6"/>
      <c r="D1635" s="7"/>
      <c r="E1635" s="7"/>
      <c r="F1635" s="7"/>
      <c r="G1635" s="7"/>
      <c r="H1635" s="7"/>
    </row>
    <row r="1636" spans="1:8" ht="18.75" x14ac:dyDescent="0.3">
      <c r="A1636" s="10">
        <v>1634</v>
      </c>
      <c r="B1636" s="33" t="s">
        <v>4977</v>
      </c>
      <c r="C1636" s="6"/>
      <c r="D1636" s="7"/>
      <c r="E1636" s="7"/>
      <c r="F1636" s="7"/>
      <c r="G1636" s="7"/>
      <c r="H1636" s="7"/>
    </row>
    <row r="1637" spans="1:8" ht="18.75" x14ac:dyDescent="0.3">
      <c r="A1637" s="10">
        <v>1635</v>
      </c>
      <c r="B1637" s="33" t="s">
        <v>4978</v>
      </c>
      <c r="C1637" s="6"/>
      <c r="D1637" s="7"/>
      <c r="E1637" s="7"/>
      <c r="F1637" s="7"/>
      <c r="G1637" s="7"/>
      <c r="H1637" s="7"/>
    </row>
    <row r="1638" spans="1:8" ht="18.75" x14ac:dyDescent="0.3">
      <c r="A1638" s="10">
        <v>1636</v>
      </c>
      <c r="B1638" s="33" t="s">
        <v>4979</v>
      </c>
      <c r="C1638" s="6"/>
      <c r="D1638" s="7"/>
      <c r="E1638" s="7"/>
      <c r="F1638" s="7"/>
      <c r="G1638" s="7"/>
      <c r="H1638" s="7"/>
    </row>
    <row r="1639" spans="1:8" ht="18.75" x14ac:dyDescent="0.3">
      <c r="A1639" s="10">
        <v>1637</v>
      </c>
      <c r="B1639" s="33" t="s">
        <v>4980</v>
      </c>
      <c r="C1639" s="6"/>
      <c r="D1639" s="7"/>
      <c r="E1639" s="7"/>
      <c r="F1639" s="7"/>
      <c r="G1639" s="7"/>
      <c r="H1639" s="7"/>
    </row>
    <row r="1640" spans="1:8" ht="18.75" x14ac:dyDescent="0.3">
      <c r="A1640" s="10">
        <v>1638</v>
      </c>
      <c r="B1640" s="33" t="s">
        <v>4981</v>
      </c>
      <c r="C1640" s="6"/>
      <c r="D1640" s="7"/>
      <c r="E1640" s="7"/>
      <c r="F1640" s="7"/>
      <c r="G1640" s="7"/>
      <c r="H1640" s="7"/>
    </row>
    <row r="1641" spans="1:8" ht="18.75" x14ac:dyDescent="0.3">
      <c r="A1641" s="10">
        <v>1639</v>
      </c>
      <c r="B1641" s="33" t="s">
        <v>1117</v>
      </c>
      <c r="C1641" s="6"/>
      <c r="D1641" s="7"/>
      <c r="E1641" s="7"/>
      <c r="F1641" s="7"/>
      <c r="G1641" s="7"/>
      <c r="H1641" s="7"/>
    </row>
    <row r="1642" spans="1:8" ht="18.75" x14ac:dyDescent="0.3">
      <c r="A1642" s="10">
        <v>1640</v>
      </c>
      <c r="B1642" s="33" t="s">
        <v>4982</v>
      </c>
      <c r="C1642" s="6"/>
      <c r="D1642" s="7"/>
      <c r="E1642" s="7"/>
      <c r="F1642" s="7"/>
      <c r="G1642" s="7"/>
      <c r="H1642" s="7"/>
    </row>
    <row r="1643" spans="1:8" ht="18.75" x14ac:dyDescent="0.3">
      <c r="A1643" s="10">
        <v>1641</v>
      </c>
      <c r="B1643" s="33" t="s">
        <v>4983</v>
      </c>
      <c r="C1643" s="6"/>
      <c r="D1643" s="7"/>
      <c r="E1643" s="7"/>
      <c r="F1643" s="7"/>
      <c r="G1643" s="7"/>
      <c r="H1643" s="7"/>
    </row>
    <row r="1644" spans="1:8" ht="18.75" x14ac:dyDescent="0.3">
      <c r="A1644" s="10">
        <v>1642</v>
      </c>
      <c r="B1644" s="33" t="s">
        <v>4984</v>
      </c>
      <c r="C1644" s="6"/>
      <c r="D1644" s="7"/>
      <c r="E1644" s="7"/>
      <c r="F1644" s="7"/>
      <c r="G1644" s="7"/>
      <c r="H1644" s="7"/>
    </row>
    <row r="1645" spans="1:8" ht="18.75" x14ac:dyDescent="0.3">
      <c r="A1645" s="10">
        <v>1643</v>
      </c>
      <c r="B1645" s="33" t="s">
        <v>1113</v>
      </c>
      <c r="C1645" s="6"/>
      <c r="D1645" s="7"/>
      <c r="E1645" s="7"/>
      <c r="F1645" s="7"/>
      <c r="G1645" s="7"/>
      <c r="H1645" s="7"/>
    </row>
    <row r="1646" spans="1:8" ht="18.75" x14ac:dyDescent="0.3">
      <c r="A1646" s="10">
        <v>1644</v>
      </c>
      <c r="B1646" s="33" t="s">
        <v>4985</v>
      </c>
      <c r="C1646" s="6"/>
      <c r="D1646" s="7"/>
      <c r="E1646" s="7"/>
      <c r="F1646" s="7"/>
      <c r="G1646" s="7"/>
      <c r="H1646" s="7"/>
    </row>
    <row r="1647" spans="1:8" ht="18.75" x14ac:dyDescent="0.3">
      <c r="A1647" s="10">
        <v>1645</v>
      </c>
      <c r="B1647" s="33" t="s">
        <v>4986</v>
      </c>
      <c r="C1647" s="6"/>
      <c r="D1647" s="7"/>
      <c r="E1647" s="7"/>
      <c r="F1647" s="7"/>
      <c r="G1647" s="7"/>
      <c r="H1647" s="7"/>
    </row>
    <row r="1648" spans="1:8" ht="18.75" x14ac:dyDescent="0.3">
      <c r="A1648" s="10">
        <v>1646</v>
      </c>
      <c r="B1648" s="33" t="s">
        <v>4987</v>
      </c>
      <c r="C1648" s="6"/>
      <c r="D1648" s="7"/>
      <c r="E1648" s="7"/>
      <c r="F1648" s="7"/>
      <c r="G1648" s="7"/>
      <c r="H1648" s="7"/>
    </row>
    <row r="1649" spans="1:8" ht="18.75" x14ac:dyDescent="0.3">
      <c r="A1649" s="10">
        <v>1647</v>
      </c>
      <c r="B1649" s="33" t="s">
        <v>4988</v>
      </c>
      <c r="C1649" s="6"/>
      <c r="D1649" s="7"/>
      <c r="E1649" s="7"/>
      <c r="F1649" s="7"/>
      <c r="G1649" s="7"/>
      <c r="H1649" s="7"/>
    </row>
    <row r="1650" spans="1:8" ht="18.75" x14ac:dyDescent="0.3">
      <c r="A1650" s="10">
        <v>1648</v>
      </c>
      <c r="B1650" s="33" t="s">
        <v>847</v>
      </c>
      <c r="C1650" s="6"/>
      <c r="D1650" s="7"/>
      <c r="E1650" s="7"/>
      <c r="F1650" s="7"/>
      <c r="G1650" s="7"/>
      <c r="H1650" s="7"/>
    </row>
    <row r="1651" spans="1:8" ht="18.75" x14ac:dyDescent="0.3">
      <c r="A1651" s="10">
        <v>1649</v>
      </c>
      <c r="B1651" s="33" t="s">
        <v>4989</v>
      </c>
      <c r="C1651" s="6"/>
      <c r="D1651" s="7"/>
      <c r="E1651" s="7"/>
      <c r="F1651" s="7"/>
      <c r="G1651" s="7"/>
      <c r="H1651" s="7"/>
    </row>
    <row r="1652" spans="1:8" ht="18.75" x14ac:dyDescent="0.3">
      <c r="A1652" s="10">
        <v>1650</v>
      </c>
      <c r="B1652" s="33" t="s">
        <v>4990</v>
      </c>
      <c r="C1652" s="6"/>
      <c r="D1652" s="7"/>
      <c r="E1652" s="7"/>
      <c r="F1652" s="7"/>
      <c r="G1652" s="7"/>
      <c r="H1652" s="7"/>
    </row>
    <row r="1653" spans="1:8" ht="18.75" x14ac:dyDescent="0.3">
      <c r="A1653" s="10">
        <v>1651</v>
      </c>
      <c r="B1653" s="33" t="s">
        <v>4991</v>
      </c>
      <c r="C1653" s="6"/>
      <c r="D1653" s="7"/>
      <c r="E1653" s="7"/>
      <c r="F1653" s="7"/>
      <c r="G1653" s="7"/>
      <c r="H1653" s="7"/>
    </row>
    <row r="1654" spans="1:8" ht="18.75" x14ac:dyDescent="0.3">
      <c r="A1654" s="10">
        <v>1652</v>
      </c>
      <c r="B1654" s="33" t="s">
        <v>4992</v>
      </c>
      <c r="C1654" s="6"/>
      <c r="D1654" s="7"/>
      <c r="E1654" s="7"/>
      <c r="F1654" s="7"/>
      <c r="G1654" s="7"/>
      <c r="H1654" s="7"/>
    </row>
    <row r="1655" spans="1:8" ht="18.75" x14ac:dyDescent="0.3">
      <c r="A1655" s="10">
        <v>1653</v>
      </c>
      <c r="B1655" s="33" t="s">
        <v>4993</v>
      </c>
      <c r="C1655" s="6"/>
      <c r="D1655" s="7"/>
      <c r="E1655" s="7"/>
      <c r="F1655" s="7"/>
      <c r="G1655" s="7"/>
      <c r="H1655" s="7"/>
    </row>
    <row r="1656" spans="1:8" ht="18.75" x14ac:dyDescent="0.3">
      <c r="A1656" s="10">
        <v>1654</v>
      </c>
      <c r="B1656" s="33" t="s">
        <v>4994</v>
      </c>
      <c r="C1656" s="6"/>
      <c r="D1656" s="7"/>
      <c r="E1656" s="7"/>
      <c r="F1656" s="7"/>
      <c r="G1656" s="7"/>
      <c r="H1656" s="7"/>
    </row>
    <row r="1657" spans="1:8" ht="18.75" x14ac:dyDescent="0.3">
      <c r="A1657" s="10">
        <v>1655</v>
      </c>
      <c r="B1657" s="33" t="s">
        <v>843</v>
      </c>
      <c r="C1657" s="6"/>
      <c r="D1657" s="7"/>
      <c r="E1657" s="7"/>
      <c r="F1657" s="7"/>
      <c r="G1657" s="7"/>
      <c r="H1657" s="7"/>
    </row>
    <row r="1658" spans="1:8" ht="18.75" x14ac:dyDescent="0.3">
      <c r="A1658" s="10">
        <v>1656</v>
      </c>
      <c r="B1658" s="33" t="s">
        <v>4995</v>
      </c>
      <c r="C1658" s="6"/>
      <c r="D1658" s="7"/>
      <c r="E1658" s="7"/>
      <c r="F1658" s="7"/>
      <c r="G1658" s="7"/>
      <c r="H1658" s="7"/>
    </row>
    <row r="1659" spans="1:8" ht="18.75" x14ac:dyDescent="0.3">
      <c r="A1659" s="10">
        <v>1657</v>
      </c>
      <c r="B1659" s="33" t="s">
        <v>4996</v>
      </c>
      <c r="C1659" s="6"/>
      <c r="D1659" s="7"/>
      <c r="E1659" s="7"/>
      <c r="F1659" s="7"/>
      <c r="G1659" s="7"/>
      <c r="H1659" s="7"/>
    </row>
    <row r="1660" spans="1:8" ht="18.75" x14ac:dyDescent="0.3">
      <c r="A1660" s="10">
        <v>1658</v>
      </c>
      <c r="B1660" s="33" t="s">
        <v>4997</v>
      </c>
      <c r="C1660" s="6"/>
      <c r="D1660" s="7"/>
      <c r="E1660" s="7"/>
      <c r="F1660" s="7"/>
      <c r="G1660" s="7"/>
      <c r="H1660" s="7"/>
    </row>
    <row r="1661" spans="1:8" ht="18.75" x14ac:dyDescent="0.3">
      <c r="A1661" s="10">
        <v>1659</v>
      </c>
      <c r="B1661" s="33" t="s">
        <v>4998</v>
      </c>
      <c r="C1661" s="6"/>
      <c r="D1661" s="7"/>
      <c r="E1661" s="7"/>
      <c r="F1661" s="7"/>
      <c r="G1661" s="7"/>
      <c r="H1661" s="7"/>
    </row>
    <row r="1662" spans="1:8" ht="18.75" x14ac:dyDescent="0.3">
      <c r="A1662" s="10">
        <v>1660</v>
      </c>
      <c r="B1662" s="33" t="s">
        <v>4999</v>
      </c>
      <c r="C1662" s="6"/>
      <c r="D1662" s="7"/>
      <c r="E1662" s="7"/>
      <c r="F1662" s="7"/>
      <c r="G1662" s="7"/>
      <c r="H1662" s="7"/>
    </row>
    <row r="1663" spans="1:8" ht="18.75" x14ac:dyDescent="0.3">
      <c r="A1663" s="10">
        <v>1661</v>
      </c>
      <c r="B1663" s="33" t="s">
        <v>5000</v>
      </c>
      <c r="C1663" s="6"/>
      <c r="D1663" s="7"/>
      <c r="E1663" s="7"/>
      <c r="F1663" s="7"/>
      <c r="G1663" s="7"/>
      <c r="H1663" s="7"/>
    </row>
    <row r="1664" spans="1:8" ht="18.75" x14ac:dyDescent="0.3">
      <c r="A1664" s="10">
        <v>1662</v>
      </c>
      <c r="B1664" s="33" t="s">
        <v>5001</v>
      </c>
      <c r="C1664" s="6"/>
      <c r="D1664" s="7"/>
      <c r="E1664" s="7"/>
      <c r="F1664" s="7"/>
      <c r="G1664" s="7"/>
      <c r="H1664" s="7"/>
    </row>
    <row r="1665" spans="1:8" ht="18.75" x14ac:dyDescent="0.3">
      <c r="A1665" s="10">
        <v>1663</v>
      </c>
      <c r="B1665" s="33" t="s">
        <v>5002</v>
      </c>
      <c r="C1665" s="6"/>
      <c r="D1665" s="7"/>
      <c r="E1665" s="7"/>
      <c r="F1665" s="7"/>
      <c r="G1665" s="7"/>
      <c r="H1665" s="7"/>
    </row>
    <row r="1666" spans="1:8" ht="18.75" x14ac:dyDescent="0.3">
      <c r="A1666" s="10">
        <v>1664</v>
      </c>
      <c r="B1666" s="33" t="s">
        <v>5003</v>
      </c>
      <c r="C1666" s="6"/>
      <c r="D1666" s="7"/>
      <c r="E1666" s="7"/>
      <c r="F1666" s="7"/>
      <c r="G1666" s="7"/>
      <c r="H1666" s="7"/>
    </row>
    <row r="1667" spans="1:8" ht="18.75" x14ac:dyDescent="0.3">
      <c r="A1667" s="10">
        <v>1665</v>
      </c>
      <c r="B1667" s="33" t="s">
        <v>5004</v>
      </c>
      <c r="C1667" s="6"/>
      <c r="D1667" s="7"/>
      <c r="E1667" s="7"/>
      <c r="F1667" s="7"/>
      <c r="G1667" s="7"/>
      <c r="H1667" s="7"/>
    </row>
    <row r="1668" spans="1:8" ht="18.75" x14ac:dyDescent="0.3">
      <c r="A1668" s="10">
        <v>1666</v>
      </c>
      <c r="B1668" s="33" t="s">
        <v>5005</v>
      </c>
      <c r="C1668" s="6"/>
      <c r="D1668" s="7"/>
      <c r="E1668" s="7"/>
      <c r="F1668" s="7"/>
      <c r="G1668" s="7"/>
      <c r="H1668" s="7"/>
    </row>
    <row r="1669" spans="1:8" ht="18.75" x14ac:dyDescent="0.3">
      <c r="A1669" s="10">
        <v>1667</v>
      </c>
      <c r="B1669" s="33" t="s">
        <v>1112</v>
      </c>
      <c r="C1669" s="6"/>
      <c r="D1669" s="7"/>
      <c r="E1669" s="7"/>
      <c r="F1669" s="7"/>
      <c r="G1669" s="7"/>
      <c r="H1669" s="7"/>
    </row>
    <row r="1670" spans="1:8" ht="18.75" x14ac:dyDescent="0.3">
      <c r="A1670" s="10">
        <v>1668</v>
      </c>
      <c r="B1670" s="33" t="s">
        <v>501</v>
      </c>
      <c r="C1670" s="6"/>
      <c r="D1670" s="7"/>
      <c r="E1670" s="7"/>
      <c r="F1670" s="7"/>
      <c r="G1670" s="7"/>
      <c r="H1670" s="7"/>
    </row>
    <row r="1671" spans="1:8" ht="18.75" x14ac:dyDescent="0.3">
      <c r="A1671" s="10">
        <v>1669</v>
      </c>
      <c r="B1671" s="33" t="s">
        <v>5006</v>
      </c>
      <c r="C1671" s="6"/>
      <c r="D1671" s="7"/>
      <c r="E1671" s="7"/>
      <c r="F1671" s="7"/>
      <c r="G1671" s="7"/>
      <c r="H1671" s="7"/>
    </row>
    <row r="1672" spans="1:8" ht="18.75" x14ac:dyDescent="0.3">
      <c r="A1672" s="10">
        <v>1670</v>
      </c>
      <c r="B1672" s="33" t="s">
        <v>5007</v>
      </c>
      <c r="C1672" s="6"/>
      <c r="D1672" s="7"/>
      <c r="E1672" s="7"/>
      <c r="F1672" s="7"/>
      <c r="G1672" s="7"/>
      <c r="H1672" s="7"/>
    </row>
    <row r="1673" spans="1:8" ht="18.75" x14ac:dyDescent="0.3">
      <c r="A1673" s="10">
        <v>1671</v>
      </c>
      <c r="B1673" s="33" t="s">
        <v>5008</v>
      </c>
      <c r="C1673" s="6"/>
      <c r="D1673" s="7"/>
      <c r="E1673" s="7"/>
      <c r="F1673" s="7"/>
      <c r="G1673" s="7"/>
      <c r="H1673" s="7"/>
    </row>
    <row r="1674" spans="1:8" ht="18.75" x14ac:dyDescent="0.3">
      <c r="A1674" s="10">
        <v>1672</v>
      </c>
      <c r="B1674" s="33" t="s">
        <v>5009</v>
      </c>
      <c r="C1674" s="6"/>
      <c r="D1674" s="7"/>
      <c r="E1674" s="7"/>
      <c r="F1674" s="7"/>
      <c r="G1674" s="7"/>
      <c r="H1674" s="7"/>
    </row>
    <row r="1675" spans="1:8" ht="18.75" x14ac:dyDescent="0.3">
      <c r="A1675" s="10">
        <v>1673</v>
      </c>
      <c r="B1675" s="33" t="s">
        <v>5010</v>
      </c>
      <c r="C1675" s="6"/>
      <c r="D1675" s="7"/>
      <c r="E1675" s="7"/>
      <c r="F1675" s="7"/>
      <c r="G1675" s="7"/>
      <c r="H1675" s="7"/>
    </row>
    <row r="1676" spans="1:8" ht="18.75" x14ac:dyDescent="0.3">
      <c r="A1676" s="10">
        <v>1674</v>
      </c>
      <c r="B1676" s="33" t="s">
        <v>1111</v>
      </c>
      <c r="C1676" s="6"/>
      <c r="D1676" s="7"/>
      <c r="E1676" s="7"/>
      <c r="F1676" s="7"/>
      <c r="G1676" s="7"/>
      <c r="H1676" s="7"/>
    </row>
    <row r="1677" spans="1:8" ht="18.75" x14ac:dyDescent="0.3">
      <c r="A1677" s="10">
        <v>1675</v>
      </c>
      <c r="B1677" s="33" t="s">
        <v>5011</v>
      </c>
      <c r="C1677" s="6"/>
      <c r="D1677" s="7"/>
      <c r="E1677" s="7"/>
      <c r="F1677" s="7"/>
      <c r="G1677" s="7"/>
      <c r="H1677" s="7"/>
    </row>
    <row r="1678" spans="1:8" ht="18.75" x14ac:dyDescent="0.3">
      <c r="A1678" s="10">
        <v>1676</v>
      </c>
      <c r="B1678" s="33" t="s">
        <v>5012</v>
      </c>
      <c r="C1678" s="6"/>
      <c r="D1678" s="7"/>
      <c r="E1678" s="7"/>
      <c r="F1678" s="7"/>
      <c r="G1678" s="7"/>
      <c r="H1678" s="7"/>
    </row>
    <row r="1679" spans="1:8" ht="18.75" x14ac:dyDescent="0.3">
      <c r="A1679" s="10">
        <v>1677</v>
      </c>
      <c r="B1679" s="33" t="s">
        <v>559</v>
      </c>
      <c r="C1679" s="6"/>
      <c r="D1679" s="7"/>
      <c r="E1679" s="7"/>
      <c r="F1679" s="7"/>
      <c r="G1679" s="7"/>
      <c r="H1679" s="7"/>
    </row>
    <row r="1680" spans="1:8" ht="18.75" x14ac:dyDescent="0.3">
      <c r="A1680" s="10">
        <v>1678</v>
      </c>
      <c r="B1680" s="33" t="s">
        <v>5013</v>
      </c>
      <c r="C1680" s="6"/>
      <c r="D1680" s="7"/>
      <c r="E1680" s="7"/>
      <c r="F1680" s="7"/>
      <c r="G1680" s="7"/>
      <c r="H1680" s="7"/>
    </row>
    <row r="1681" spans="1:8" ht="18.75" x14ac:dyDescent="0.3">
      <c r="A1681" s="10">
        <v>1679</v>
      </c>
      <c r="B1681" s="33" t="s">
        <v>5014</v>
      </c>
      <c r="C1681" s="6"/>
      <c r="D1681" s="7"/>
      <c r="E1681" s="7"/>
      <c r="F1681" s="7"/>
      <c r="G1681" s="7"/>
      <c r="H1681" s="7"/>
    </row>
    <row r="1682" spans="1:8" ht="18.75" x14ac:dyDescent="0.3">
      <c r="A1682" s="10">
        <v>1680</v>
      </c>
      <c r="B1682" s="33" t="s">
        <v>5015</v>
      </c>
      <c r="C1682" s="6"/>
      <c r="D1682" s="7"/>
      <c r="E1682" s="7"/>
      <c r="F1682" s="7"/>
      <c r="G1682" s="7"/>
      <c r="H1682" s="7"/>
    </row>
    <row r="1683" spans="1:8" ht="18.75" x14ac:dyDescent="0.3">
      <c r="A1683" s="10">
        <v>1681</v>
      </c>
      <c r="B1683" s="33" t="s">
        <v>5016</v>
      </c>
      <c r="C1683" s="6"/>
      <c r="D1683" s="7"/>
      <c r="E1683" s="7"/>
      <c r="F1683" s="7"/>
      <c r="G1683" s="7"/>
      <c r="H1683" s="7"/>
    </row>
    <row r="1684" spans="1:8" ht="18.75" x14ac:dyDescent="0.3">
      <c r="A1684" s="10">
        <v>1682</v>
      </c>
      <c r="B1684" s="33" t="s">
        <v>846</v>
      </c>
      <c r="C1684" s="6"/>
      <c r="D1684" s="7"/>
      <c r="E1684" s="7"/>
      <c r="F1684" s="7"/>
      <c r="G1684" s="7"/>
      <c r="H1684" s="7"/>
    </row>
    <row r="1685" spans="1:8" ht="18.75" x14ac:dyDescent="0.3">
      <c r="A1685" s="10">
        <v>1683</v>
      </c>
      <c r="B1685" s="33" t="s">
        <v>5017</v>
      </c>
      <c r="C1685" s="6"/>
      <c r="D1685" s="7"/>
      <c r="E1685" s="7"/>
      <c r="F1685" s="7"/>
      <c r="G1685" s="7"/>
      <c r="H1685" s="7"/>
    </row>
    <row r="1686" spans="1:8" ht="18.75" x14ac:dyDescent="0.3">
      <c r="A1686" s="10">
        <v>1684</v>
      </c>
      <c r="B1686" s="33" t="s">
        <v>5018</v>
      </c>
      <c r="C1686" s="6"/>
      <c r="D1686" s="7"/>
      <c r="E1686" s="7"/>
      <c r="F1686" s="7"/>
      <c r="G1686" s="7"/>
      <c r="H1686" s="7"/>
    </row>
    <row r="1687" spans="1:8" ht="18.75" x14ac:dyDescent="0.3">
      <c r="A1687" s="10">
        <v>1685</v>
      </c>
      <c r="B1687" s="33" t="s">
        <v>845</v>
      </c>
      <c r="C1687" s="6"/>
      <c r="D1687" s="7"/>
      <c r="E1687" s="7"/>
      <c r="F1687" s="7"/>
      <c r="G1687" s="7"/>
      <c r="H1687" s="7"/>
    </row>
    <row r="1688" spans="1:8" ht="18.75" x14ac:dyDescent="0.3">
      <c r="A1688" s="10">
        <v>1686</v>
      </c>
      <c r="B1688" s="33" t="s">
        <v>5019</v>
      </c>
      <c r="C1688" s="6"/>
      <c r="D1688" s="7"/>
      <c r="E1688" s="7"/>
      <c r="F1688" s="7"/>
      <c r="G1688" s="7"/>
      <c r="H1688" s="7"/>
    </row>
    <row r="1689" spans="1:8" ht="18.75" x14ac:dyDescent="0.3">
      <c r="A1689" s="10">
        <v>1687</v>
      </c>
      <c r="B1689" s="33" t="s">
        <v>844</v>
      </c>
      <c r="C1689" s="6"/>
      <c r="D1689" s="7"/>
      <c r="E1689" s="7"/>
      <c r="F1689" s="7"/>
      <c r="G1689" s="7"/>
      <c r="H1689" s="7"/>
    </row>
    <row r="1690" spans="1:8" ht="18.75" x14ac:dyDescent="0.3">
      <c r="A1690" s="10">
        <v>1688</v>
      </c>
      <c r="B1690" s="33" t="s">
        <v>502</v>
      </c>
      <c r="C1690" s="6"/>
      <c r="D1690" s="7"/>
      <c r="E1690" s="7"/>
      <c r="F1690" s="7"/>
      <c r="G1690" s="7"/>
      <c r="H1690" s="7"/>
    </row>
    <row r="1691" spans="1:8" ht="18.75" x14ac:dyDescent="0.3">
      <c r="A1691" s="10">
        <v>1689</v>
      </c>
      <c r="B1691" s="33" t="s">
        <v>5020</v>
      </c>
      <c r="C1691" s="6"/>
      <c r="D1691" s="7"/>
      <c r="E1691" s="7"/>
      <c r="F1691" s="7"/>
      <c r="G1691" s="7"/>
      <c r="H1691" s="7"/>
    </row>
    <row r="1692" spans="1:8" ht="18.75" x14ac:dyDescent="0.3">
      <c r="A1692" s="10">
        <v>1690</v>
      </c>
      <c r="B1692" s="33" t="s">
        <v>1116</v>
      </c>
      <c r="C1692" s="6"/>
      <c r="D1692" s="7"/>
      <c r="E1692" s="7"/>
      <c r="F1692" s="7"/>
      <c r="G1692" s="7"/>
      <c r="H1692" s="7"/>
    </row>
    <row r="1693" spans="1:8" ht="18.75" x14ac:dyDescent="0.3">
      <c r="A1693" s="10">
        <v>1691</v>
      </c>
      <c r="B1693" s="33" t="s">
        <v>5021</v>
      </c>
      <c r="C1693" s="6"/>
      <c r="D1693" s="7"/>
      <c r="E1693" s="7"/>
      <c r="F1693" s="7"/>
      <c r="G1693" s="7"/>
      <c r="H1693" s="7"/>
    </row>
    <row r="1694" spans="1:8" ht="18.75" x14ac:dyDescent="0.3">
      <c r="A1694" s="10">
        <v>1692</v>
      </c>
      <c r="B1694" s="33" t="s">
        <v>5022</v>
      </c>
      <c r="C1694" s="6"/>
      <c r="D1694" s="7"/>
      <c r="E1694" s="7"/>
      <c r="F1694" s="7"/>
      <c r="G1694" s="7"/>
      <c r="H1694" s="7"/>
    </row>
    <row r="1695" spans="1:8" ht="18.75" x14ac:dyDescent="0.3">
      <c r="A1695" s="10">
        <v>1693</v>
      </c>
      <c r="B1695" s="33" t="s">
        <v>5023</v>
      </c>
      <c r="C1695" s="23"/>
      <c r="D1695" s="7"/>
      <c r="E1695" s="7"/>
      <c r="F1695" s="7"/>
      <c r="G1695" s="7"/>
      <c r="H1695" s="7"/>
    </row>
    <row r="1696" spans="1:8" ht="18.75" x14ac:dyDescent="0.3">
      <c r="A1696" s="10">
        <v>1694</v>
      </c>
      <c r="B1696" s="33" t="s">
        <v>5024</v>
      </c>
      <c r="C1696" s="6"/>
      <c r="D1696" s="7"/>
      <c r="E1696" s="7"/>
      <c r="F1696" s="7"/>
      <c r="G1696" s="7"/>
      <c r="H1696" s="7"/>
    </row>
    <row r="1697" spans="1:8" ht="18.75" x14ac:dyDescent="0.3">
      <c r="A1697" s="10">
        <v>1695</v>
      </c>
      <c r="B1697" s="33" t="s">
        <v>5025</v>
      </c>
      <c r="C1697" s="6"/>
      <c r="D1697" s="7"/>
      <c r="E1697" s="7"/>
      <c r="F1697" s="7"/>
      <c r="G1697" s="7"/>
      <c r="H1697" s="7"/>
    </row>
    <row r="1698" spans="1:8" ht="18.75" x14ac:dyDescent="0.3">
      <c r="A1698" s="10">
        <v>1696</v>
      </c>
      <c r="B1698" s="33" t="s">
        <v>5026</v>
      </c>
      <c r="C1698" s="6"/>
      <c r="D1698" s="7"/>
      <c r="E1698" s="7"/>
      <c r="F1698" s="7"/>
      <c r="G1698" s="7"/>
      <c r="H1698" s="7"/>
    </row>
    <row r="1699" spans="1:8" ht="18.75" x14ac:dyDescent="0.3">
      <c r="A1699" s="10">
        <v>1697</v>
      </c>
      <c r="B1699" s="33" t="s">
        <v>5027</v>
      </c>
      <c r="C1699" s="6"/>
      <c r="D1699" s="7"/>
      <c r="E1699" s="7"/>
      <c r="F1699" s="7"/>
      <c r="G1699" s="7"/>
      <c r="H1699" s="7"/>
    </row>
    <row r="1700" spans="1:8" ht="18.75" x14ac:dyDescent="0.3">
      <c r="A1700" s="10">
        <v>1698</v>
      </c>
      <c r="B1700" s="33" t="s">
        <v>5028</v>
      </c>
      <c r="C1700" s="6"/>
      <c r="D1700" s="7"/>
      <c r="E1700" s="7"/>
      <c r="F1700" s="7"/>
      <c r="G1700" s="7"/>
      <c r="H1700" s="7"/>
    </row>
    <row r="1701" spans="1:8" ht="18.75" x14ac:dyDescent="0.3">
      <c r="A1701" s="10">
        <v>1699</v>
      </c>
      <c r="B1701" s="33" t="s">
        <v>5029</v>
      </c>
      <c r="C1701" s="6"/>
      <c r="D1701" s="7"/>
      <c r="E1701" s="7"/>
      <c r="F1701" s="7"/>
      <c r="G1701" s="7"/>
      <c r="H1701" s="7"/>
    </row>
    <row r="1702" spans="1:8" ht="18.75" x14ac:dyDescent="0.3">
      <c r="A1702" s="10">
        <v>1700</v>
      </c>
      <c r="B1702" s="33" t="s">
        <v>503</v>
      </c>
      <c r="C1702" s="6"/>
      <c r="D1702" s="7"/>
      <c r="E1702" s="7"/>
      <c r="F1702" s="7"/>
      <c r="G1702" s="7"/>
      <c r="H1702" s="7"/>
    </row>
    <row r="1703" spans="1:8" ht="18.75" x14ac:dyDescent="0.3">
      <c r="A1703" s="10">
        <v>1701</v>
      </c>
      <c r="B1703" s="33" t="s">
        <v>5030</v>
      </c>
      <c r="C1703" s="6"/>
      <c r="D1703" s="7"/>
      <c r="E1703" s="7"/>
      <c r="F1703" s="7"/>
      <c r="G1703" s="7"/>
      <c r="H1703" s="7"/>
    </row>
    <row r="1704" spans="1:8" ht="18.75" x14ac:dyDescent="0.3">
      <c r="A1704" s="10">
        <v>1702</v>
      </c>
      <c r="B1704" s="33" t="s">
        <v>7</v>
      </c>
      <c r="C1704" s="6"/>
      <c r="D1704" s="7"/>
      <c r="E1704" s="7"/>
      <c r="F1704" s="7"/>
      <c r="G1704" s="7"/>
      <c r="H1704" s="7"/>
    </row>
    <row r="1705" spans="1:8" ht="18.75" x14ac:dyDescent="0.3">
      <c r="A1705" s="10">
        <v>1703</v>
      </c>
      <c r="B1705" s="33" t="s">
        <v>5031</v>
      </c>
      <c r="C1705" s="24"/>
      <c r="D1705" s="7"/>
      <c r="E1705" s="7"/>
      <c r="F1705" s="7"/>
      <c r="G1705" s="7"/>
      <c r="H1705" s="7"/>
    </row>
    <row r="1706" spans="1:8" ht="18.75" x14ac:dyDescent="0.3">
      <c r="A1706" s="10">
        <v>1704</v>
      </c>
      <c r="B1706" s="33" t="s">
        <v>4</v>
      </c>
      <c r="C1706" s="24"/>
      <c r="D1706" s="7"/>
      <c r="E1706" s="7"/>
      <c r="F1706" s="7"/>
      <c r="G1706" s="7"/>
      <c r="H1706" s="7"/>
    </row>
    <row r="1707" spans="1:8" ht="18.75" x14ac:dyDescent="0.3">
      <c r="A1707" s="10">
        <v>1705</v>
      </c>
      <c r="B1707" s="33" t="s">
        <v>500</v>
      </c>
      <c r="C1707" s="6"/>
      <c r="D1707" s="7"/>
      <c r="E1707" s="7"/>
      <c r="F1707" s="7"/>
      <c r="G1707" s="7"/>
      <c r="H1707" s="7"/>
    </row>
    <row r="1708" spans="1:8" ht="18.75" x14ac:dyDescent="0.3">
      <c r="A1708" s="10">
        <v>1706</v>
      </c>
      <c r="B1708" s="33" t="s">
        <v>5032</v>
      </c>
      <c r="C1708" s="6"/>
      <c r="D1708" s="7"/>
      <c r="E1708" s="7"/>
      <c r="F1708" s="7"/>
      <c r="G1708" s="7"/>
      <c r="H1708" s="7"/>
    </row>
    <row r="1709" spans="1:8" ht="18.75" x14ac:dyDescent="0.3">
      <c r="A1709" s="10">
        <v>1707</v>
      </c>
      <c r="B1709" s="33" t="s">
        <v>5033</v>
      </c>
      <c r="C1709" s="6"/>
      <c r="D1709" s="7"/>
      <c r="E1709" s="7"/>
      <c r="F1709" s="7"/>
      <c r="G1709" s="7"/>
      <c r="H1709" s="7"/>
    </row>
    <row r="1710" spans="1:8" ht="18.75" x14ac:dyDescent="0.3">
      <c r="A1710" s="10">
        <v>1708</v>
      </c>
      <c r="B1710" s="33" t="s">
        <v>5034</v>
      </c>
      <c r="C1710" s="6"/>
      <c r="D1710" s="7"/>
      <c r="E1710" s="7"/>
      <c r="F1710" s="7"/>
      <c r="G1710" s="7"/>
      <c r="H1710" s="7"/>
    </row>
    <row r="1711" spans="1:8" ht="18.75" x14ac:dyDescent="0.3">
      <c r="A1711" s="10">
        <v>1709</v>
      </c>
      <c r="B1711" s="33" t="s">
        <v>5035</v>
      </c>
      <c r="C1711" s="6"/>
      <c r="D1711" s="7"/>
      <c r="E1711" s="7"/>
      <c r="F1711" s="7"/>
      <c r="G1711" s="7"/>
      <c r="H1711" s="7"/>
    </row>
    <row r="1712" spans="1:8" ht="18.75" x14ac:dyDescent="0.3">
      <c r="A1712" s="10">
        <v>1710</v>
      </c>
      <c r="B1712" s="33" t="s">
        <v>5036</v>
      </c>
      <c r="C1712" s="6"/>
      <c r="D1712" s="7"/>
      <c r="E1712" s="7"/>
      <c r="F1712" s="7"/>
      <c r="G1712" s="7"/>
      <c r="H1712" s="7"/>
    </row>
    <row r="1713" spans="1:8" ht="18.75" x14ac:dyDescent="0.3">
      <c r="A1713" s="10">
        <v>1711</v>
      </c>
      <c r="B1713" s="33" t="s">
        <v>5037</v>
      </c>
      <c r="C1713" s="6"/>
      <c r="D1713" s="7"/>
      <c r="E1713" s="7"/>
      <c r="F1713" s="7"/>
      <c r="G1713" s="7"/>
      <c r="H1713" s="7"/>
    </row>
    <row r="1714" spans="1:8" ht="18.75" x14ac:dyDescent="0.3">
      <c r="A1714" s="10">
        <v>1712</v>
      </c>
      <c r="B1714" s="33" t="s">
        <v>5038</v>
      </c>
      <c r="C1714" s="6"/>
      <c r="D1714" s="7"/>
      <c r="E1714" s="7"/>
      <c r="F1714" s="7"/>
      <c r="G1714" s="7"/>
      <c r="H1714" s="7"/>
    </row>
    <row r="1715" spans="1:8" ht="18.75" x14ac:dyDescent="0.3">
      <c r="A1715" s="10">
        <v>1713</v>
      </c>
      <c r="B1715" s="33" t="s">
        <v>5039</v>
      </c>
      <c r="C1715" s="6"/>
      <c r="D1715" s="7"/>
      <c r="E1715" s="7"/>
      <c r="F1715" s="7"/>
      <c r="G1715" s="7"/>
      <c r="H1715" s="7"/>
    </row>
    <row r="1716" spans="1:8" ht="18.75" x14ac:dyDescent="0.3">
      <c r="A1716" s="10">
        <v>1714</v>
      </c>
      <c r="B1716" s="33" t="s">
        <v>5040</v>
      </c>
      <c r="C1716" s="6"/>
      <c r="D1716" s="7"/>
      <c r="E1716" s="7"/>
      <c r="F1716" s="7"/>
      <c r="G1716" s="7"/>
      <c r="H1716" s="7"/>
    </row>
    <row r="1717" spans="1:8" ht="18.75" x14ac:dyDescent="0.3">
      <c r="A1717" s="10">
        <v>1715</v>
      </c>
      <c r="B1717" s="33" t="s">
        <v>5041</v>
      </c>
      <c r="C1717" s="6"/>
      <c r="D1717" s="7"/>
      <c r="E1717" s="7"/>
      <c r="F1717" s="7"/>
      <c r="G1717" s="7"/>
      <c r="H1717" s="7"/>
    </row>
    <row r="1718" spans="1:8" ht="18.75" x14ac:dyDescent="0.3">
      <c r="A1718" s="10">
        <v>1716</v>
      </c>
      <c r="B1718" s="33" t="s">
        <v>5042</v>
      </c>
      <c r="C1718" s="6"/>
      <c r="D1718" s="7"/>
      <c r="E1718" s="7"/>
      <c r="F1718" s="7"/>
      <c r="G1718" s="7"/>
      <c r="H1718" s="7"/>
    </row>
    <row r="1719" spans="1:8" ht="18.75" x14ac:dyDescent="0.3">
      <c r="A1719" s="10">
        <v>1717</v>
      </c>
      <c r="B1719" s="33" t="s">
        <v>5043</v>
      </c>
      <c r="C1719" s="6"/>
      <c r="D1719" s="7"/>
      <c r="E1719" s="7"/>
      <c r="F1719" s="7"/>
      <c r="G1719" s="7"/>
      <c r="H1719" s="7"/>
    </row>
    <row r="1720" spans="1:8" ht="18.75" x14ac:dyDescent="0.3">
      <c r="A1720" s="10">
        <v>1718</v>
      </c>
      <c r="B1720" s="33" t="s">
        <v>5044</v>
      </c>
      <c r="C1720" s="6"/>
      <c r="D1720" s="7"/>
      <c r="E1720" s="7"/>
      <c r="F1720" s="7"/>
      <c r="G1720" s="7"/>
      <c r="H1720" s="7"/>
    </row>
    <row r="1721" spans="1:8" ht="18.75" x14ac:dyDescent="0.3">
      <c r="A1721" s="10">
        <v>1719</v>
      </c>
      <c r="B1721" s="33" t="s">
        <v>5045</v>
      </c>
      <c r="C1721" s="6"/>
      <c r="D1721" s="7"/>
      <c r="E1721" s="7"/>
      <c r="F1721" s="7"/>
      <c r="G1721" s="7"/>
      <c r="H1721" s="7"/>
    </row>
    <row r="1722" spans="1:8" ht="18.75" x14ac:dyDescent="0.3">
      <c r="A1722" s="10">
        <v>1720</v>
      </c>
      <c r="B1722" s="33" t="s">
        <v>5046</v>
      </c>
      <c r="C1722" s="6"/>
      <c r="D1722" s="7"/>
      <c r="E1722" s="7"/>
      <c r="F1722" s="7"/>
      <c r="G1722" s="7"/>
      <c r="H1722" s="7"/>
    </row>
    <row r="1723" spans="1:8" ht="18.75" x14ac:dyDescent="0.3">
      <c r="A1723" s="10">
        <v>1721</v>
      </c>
      <c r="B1723" s="33" t="s">
        <v>5047</v>
      </c>
      <c r="C1723" s="6"/>
      <c r="D1723" s="7"/>
      <c r="E1723" s="7"/>
      <c r="F1723" s="7"/>
      <c r="G1723" s="7"/>
      <c r="H1723" s="7"/>
    </row>
    <row r="1724" spans="1:8" ht="18.75" x14ac:dyDescent="0.3">
      <c r="A1724" s="10">
        <v>1722</v>
      </c>
      <c r="B1724" s="33" t="s">
        <v>5048</v>
      </c>
      <c r="C1724" s="6"/>
      <c r="D1724" s="7"/>
      <c r="E1724" s="7"/>
      <c r="F1724" s="7"/>
      <c r="G1724" s="7"/>
      <c r="H1724" s="7"/>
    </row>
    <row r="1725" spans="1:8" ht="18.75" x14ac:dyDescent="0.3">
      <c r="A1725" s="10">
        <v>1723</v>
      </c>
      <c r="B1725" s="33" t="s">
        <v>5049</v>
      </c>
      <c r="C1725" s="6"/>
      <c r="D1725" s="7"/>
      <c r="E1725" s="7"/>
      <c r="F1725" s="7"/>
      <c r="G1725" s="7"/>
      <c r="H1725" s="7"/>
    </row>
    <row r="1726" spans="1:8" ht="18.75" x14ac:dyDescent="0.3">
      <c r="A1726" s="10">
        <v>1724</v>
      </c>
      <c r="B1726" s="33" t="s">
        <v>5050</v>
      </c>
      <c r="C1726" s="6"/>
      <c r="D1726" s="7"/>
      <c r="E1726" s="7"/>
      <c r="F1726" s="7"/>
      <c r="G1726" s="7"/>
      <c r="H1726" s="7"/>
    </row>
    <row r="1727" spans="1:8" ht="18.75" x14ac:dyDescent="0.3">
      <c r="A1727" s="10">
        <v>1725</v>
      </c>
      <c r="B1727" s="33" t="s">
        <v>486</v>
      </c>
      <c r="C1727" s="6"/>
      <c r="D1727" s="7"/>
      <c r="E1727" s="7"/>
      <c r="F1727" s="7"/>
      <c r="G1727" s="7"/>
      <c r="H1727" s="7"/>
    </row>
    <row r="1728" spans="1:8" ht="18.75" x14ac:dyDescent="0.3">
      <c r="A1728" s="10">
        <v>1726</v>
      </c>
      <c r="B1728" s="33" t="s">
        <v>487</v>
      </c>
      <c r="C1728" s="6"/>
      <c r="D1728" s="7"/>
      <c r="E1728" s="7"/>
      <c r="F1728" s="7"/>
      <c r="G1728" s="7"/>
      <c r="H1728" s="7"/>
    </row>
    <row r="1729" spans="1:8" ht="18.75" x14ac:dyDescent="0.3">
      <c r="A1729" s="10">
        <v>1727</v>
      </c>
      <c r="B1729" s="33" t="s">
        <v>5051</v>
      </c>
      <c r="C1729" s="6"/>
      <c r="D1729" s="7"/>
      <c r="E1729" s="7"/>
      <c r="F1729" s="7"/>
      <c r="G1729" s="7"/>
      <c r="H1729" s="7"/>
    </row>
    <row r="1730" spans="1:8" ht="18.75" x14ac:dyDescent="0.3">
      <c r="A1730" s="10">
        <v>1728</v>
      </c>
      <c r="B1730" s="33" t="s">
        <v>485</v>
      </c>
      <c r="C1730" s="6"/>
      <c r="D1730" s="7"/>
      <c r="E1730" s="7"/>
      <c r="F1730" s="7"/>
      <c r="G1730" s="7"/>
      <c r="H1730" s="7"/>
    </row>
    <row r="1731" spans="1:8" ht="18.75" x14ac:dyDescent="0.3">
      <c r="A1731" s="10">
        <v>1729</v>
      </c>
      <c r="B1731" s="33" t="s">
        <v>5052</v>
      </c>
      <c r="C1731" s="6"/>
      <c r="D1731" s="7"/>
      <c r="E1731" s="7"/>
      <c r="F1731" s="7"/>
      <c r="G1731" s="7"/>
      <c r="H1731" s="7"/>
    </row>
    <row r="1732" spans="1:8" ht="18.75" x14ac:dyDescent="0.3">
      <c r="A1732" s="10">
        <v>1730</v>
      </c>
      <c r="B1732" s="33" t="s">
        <v>488</v>
      </c>
      <c r="C1732" s="6"/>
      <c r="D1732" s="7"/>
      <c r="E1732" s="7"/>
      <c r="F1732" s="7"/>
      <c r="G1732" s="7"/>
      <c r="H1732" s="7"/>
    </row>
    <row r="1733" spans="1:8" ht="18.75" x14ac:dyDescent="0.3">
      <c r="A1733" s="10">
        <v>1731</v>
      </c>
      <c r="B1733" s="33" t="s">
        <v>5053</v>
      </c>
      <c r="C1733" s="6"/>
      <c r="D1733" s="7"/>
      <c r="E1733" s="7"/>
      <c r="F1733" s="7"/>
      <c r="G1733" s="7"/>
      <c r="H1733" s="7"/>
    </row>
    <row r="1734" spans="1:8" ht="18.75" x14ac:dyDescent="0.3">
      <c r="A1734" s="10">
        <v>1732</v>
      </c>
      <c r="B1734" s="33" t="s">
        <v>5054</v>
      </c>
      <c r="C1734" s="6"/>
      <c r="D1734" s="7"/>
      <c r="E1734" s="7"/>
      <c r="F1734" s="7"/>
      <c r="G1734" s="7"/>
      <c r="H1734" s="7"/>
    </row>
    <row r="1735" spans="1:8" ht="18.75" x14ac:dyDescent="0.3">
      <c r="A1735" s="10">
        <v>1733</v>
      </c>
      <c r="B1735" s="33" t="s">
        <v>5055</v>
      </c>
      <c r="C1735" s="6"/>
      <c r="D1735" s="7"/>
      <c r="E1735" s="7"/>
      <c r="F1735" s="7"/>
      <c r="G1735" s="7"/>
      <c r="H1735" s="7"/>
    </row>
    <row r="1736" spans="1:8" ht="18.75" x14ac:dyDescent="0.3">
      <c r="A1736" s="10">
        <v>1734</v>
      </c>
      <c r="B1736" s="33" t="s">
        <v>5056</v>
      </c>
      <c r="C1736" s="6"/>
      <c r="D1736" s="7"/>
      <c r="E1736" s="7"/>
      <c r="F1736" s="7"/>
      <c r="G1736" s="7"/>
      <c r="H1736" s="7"/>
    </row>
    <row r="1737" spans="1:8" ht="18.75" x14ac:dyDescent="0.3">
      <c r="A1737" s="10">
        <v>1735</v>
      </c>
      <c r="B1737" s="33" t="s">
        <v>5057</v>
      </c>
      <c r="C1737" s="6"/>
      <c r="D1737" s="7"/>
      <c r="E1737" s="7"/>
      <c r="F1737" s="7"/>
      <c r="G1737" s="7"/>
      <c r="H1737" s="7"/>
    </row>
    <row r="1738" spans="1:8" ht="18.75" x14ac:dyDescent="0.3">
      <c r="A1738" s="10">
        <v>1736</v>
      </c>
      <c r="B1738" s="33" t="s">
        <v>5058</v>
      </c>
      <c r="C1738" s="6"/>
      <c r="D1738" s="7"/>
      <c r="E1738" s="7"/>
      <c r="F1738" s="7"/>
      <c r="G1738" s="7"/>
      <c r="H1738" s="7"/>
    </row>
    <row r="1739" spans="1:8" ht="18.75" x14ac:dyDescent="0.3">
      <c r="A1739" s="10">
        <v>1737</v>
      </c>
      <c r="B1739" s="33" t="s">
        <v>5059</v>
      </c>
      <c r="C1739" s="6"/>
      <c r="D1739" s="7"/>
      <c r="E1739" s="7"/>
      <c r="F1739" s="7"/>
      <c r="G1739" s="7"/>
      <c r="H1739" s="7"/>
    </row>
    <row r="1740" spans="1:8" ht="18.75" x14ac:dyDescent="0.3">
      <c r="A1740" s="10">
        <v>1738</v>
      </c>
      <c r="B1740" s="33" t="s">
        <v>5060</v>
      </c>
      <c r="C1740" s="6"/>
      <c r="D1740" s="7"/>
      <c r="E1740" s="7"/>
      <c r="F1740" s="7"/>
      <c r="G1740" s="7"/>
      <c r="H1740" s="7"/>
    </row>
    <row r="1741" spans="1:8" ht="18.75" x14ac:dyDescent="0.3">
      <c r="A1741" s="10">
        <v>1739</v>
      </c>
      <c r="B1741" s="33" t="s">
        <v>5061</v>
      </c>
      <c r="C1741" s="6"/>
      <c r="D1741" s="7"/>
      <c r="E1741" s="7"/>
      <c r="F1741" s="7"/>
      <c r="G1741" s="7"/>
      <c r="H1741" s="7"/>
    </row>
    <row r="1742" spans="1:8" ht="18.75" x14ac:dyDescent="0.3">
      <c r="A1742" s="10">
        <v>1740</v>
      </c>
      <c r="B1742" s="33" t="s">
        <v>5062</v>
      </c>
      <c r="C1742" s="6"/>
      <c r="D1742" s="7"/>
      <c r="E1742" s="7"/>
      <c r="F1742" s="7"/>
      <c r="G1742" s="7"/>
      <c r="H1742" s="7"/>
    </row>
    <row r="1743" spans="1:8" ht="18.75" x14ac:dyDescent="0.3">
      <c r="A1743" s="10">
        <v>1741</v>
      </c>
      <c r="B1743" s="33" t="s">
        <v>5063</v>
      </c>
      <c r="C1743" s="6"/>
      <c r="D1743" s="7"/>
      <c r="E1743" s="7"/>
      <c r="F1743" s="7"/>
      <c r="G1743" s="7"/>
      <c r="H1743" s="7"/>
    </row>
    <row r="1744" spans="1:8" ht="18.75" x14ac:dyDescent="0.3">
      <c r="A1744" s="10">
        <v>1742</v>
      </c>
      <c r="B1744" s="33" t="s">
        <v>5064</v>
      </c>
      <c r="C1744" s="6"/>
      <c r="D1744" s="7"/>
      <c r="E1744" s="7"/>
      <c r="F1744" s="7"/>
      <c r="G1744" s="7"/>
      <c r="H1744" s="7"/>
    </row>
    <row r="1745" spans="1:8" ht="18.75" x14ac:dyDescent="0.3">
      <c r="A1745" s="10">
        <v>1743</v>
      </c>
      <c r="B1745" s="33" t="s">
        <v>5065</v>
      </c>
      <c r="C1745" s="6"/>
      <c r="D1745" s="7"/>
      <c r="E1745" s="7"/>
      <c r="F1745" s="7"/>
      <c r="G1745" s="7"/>
      <c r="H1745" s="7"/>
    </row>
    <row r="1746" spans="1:8" ht="18.75" x14ac:dyDescent="0.3">
      <c r="A1746" s="10">
        <v>1744</v>
      </c>
      <c r="B1746" s="33" t="s">
        <v>5066</v>
      </c>
      <c r="C1746" s="6"/>
      <c r="D1746" s="7"/>
      <c r="E1746" s="7"/>
      <c r="F1746" s="7"/>
      <c r="G1746" s="7"/>
      <c r="H1746" s="7"/>
    </row>
    <row r="1747" spans="1:8" ht="18.75" x14ac:dyDescent="0.3">
      <c r="A1747" s="10">
        <v>1745</v>
      </c>
      <c r="B1747" s="33" t="s">
        <v>5067</v>
      </c>
      <c r="C1747" s="6"/>
      <c r="D1747" s="7"/>
      <c r="E1747" s="7"/>
      <c r="F1747" s="7"/>
      <c r="G1747" s="7"/>
      <c r="H1747" s="7"/>
    </row>
    <row r="1748" spans="1:8" ht="18.75" x14ac:dyDescent="0.3">
      <c r="A1748" s="10">
        <v>1746</v>
      </c>
      <c r="B1748" s="33" t="s">
        <v>5068</v>
      </c>
      <c r="C1748" s="6"/>
      <c r="D1748" s="7"/>
      <c r="E1748" s="7"/>
      <c r="F1748" s="7"/>
      <c r="G1748" s="7"/>
      <c r="H1748" s="7"/>
    </row>
    <row r="1749" spans="1:8" ht="18.75" x14ac:dyDescent="0.3">
      <c r="A1749" s="10">
        <v>1747</v>
      </c>
      <c r="B1749" s="33" t="s">
        <v>5069</v>
      </c>
      <c r="C1749" s="6"/>
      <c r="D1749" s="7"/>
      <c r="E1749" s="7"/>
      <c r="F1749" s="7"/>
      <c r="G1749" s="7"/>
      <c r="H1749" s="7"/>
    </row>
    <row r="1750" spans="1:8" ht="18.75" x14ac:dyDescent="0.3">
      <c r="A1750" s="10">
        <v>1748</v>
      </c>
      <c r="B1750" s="33" t="s">
        <v>5070</v>
      </c>
      <c r="C1750" s="6"/>
      <c r="D1750" s="7"/>
      <c r="E1750" s="7"/>
      <c r="F1750" s="7"/>
      <c r="G1750" s="7"/>
      <c r="H1750" s="7"/>
    </row>
    <row r="1751" spans="1:8" ht="18.75" x14ac:dyDescent="0.3">
      <c r="A1751" s="10">
        <v>1749</v>
      </c>
      <c r="B1751" s="33" t="s">
        <v>5071</v>
      </c>
      <c r="C1751" s="6"/>
      <c r="D1751" s="7"/>
      <c r="E1751" s="7"/>
      <c r="F1751" s="7"/>
      <c r="G1751" s="7"/>
      <c r="H1751" s="7"/>
    </row>
    <row r="1752" spans="1:8" ht="18.75" x14ac:dyDescent="0.3">
      <c r="A1752" s="10">
        <v>1750</v>
      </c>
      <c r="B1752" s="33" t="s">
        <v>5072</v>
      </c>
      <c r="C1752" s="6"/>
      <c r="D1752" s="7"/>
      <c r="E1752" s="7"/>
      <c r="F1752" s="7"/>
      <c r="G1752" s="7"/>
      <c r="H1752" s="7"/>
    </row>
    <row r="1753" spans="1:8" ht="18.75" x14ac:dyDescent="0.3">
      <c r="A1753" s="10">
        <v>1751</v>
      </c>
      <c r="B1753" s="33" t="s">
        <v>5073</v>
      </c>
      <c r="C1753" s="6"/>
      <c r="D1753" s="7"/>
      <c r="E1753" s="7"/>
      <c r="F1753" s="7"/>
      <c r="G1753" s="7"/>
      <c r="H1753" s="7"/>
    </row>
    <row r="1754" spans="1:8" ht="18.75" x14ac:dyDescent="0.3">
      <c r="A1754" s="10">
        <v>1752</v>
      </c>
      <c r="B1754" s="33" t="s">
        <v>5074</v>
      </c>
      <c r="C1754" s="6"/>
      <c r="D1754" s="7"/>
      <c r="E1754" s="7"/>
      <c r="F1754" s="7"/>
      <c r="G1754" s="7"/>
      <c r="H1754" s="7"/>
    </row>
    <row r="1755" spans="1:8" ht="18.75" x14ac:dyDescent="0.3">
      <c r="A1755" s="10">
        <v>1753</v>
      </c>
      <c r="B1755" s="33" t="s">
        <v>5075</v>
      </c>
      <c r="C1755" s="6"/>
      <c r="D1755" s="7"/>
      <c r="E1755" s="7"/>
      <c r="F1755" s="7"/>
      <c r="G1755" s="7"/>
      <c r="H1755" s="7"/>
    </row>
    <row r="1756" spans="1:8" ht="18.75" x14ac:dyDescent="0.3">
      <c r="A1756" s="10">
        <v>1754</v>
      </c>
      <c r="B1756" s="33" t="s">
        <v>5076</v>
      </c>
      <c r="C1756" s="6"/>
      <c r="D1756" s="7"/>
      <c r="E1756" s="7"/>
      <c r="F1756" s="7"/>
      <c r="G1756" s="7"/>
      <c r="H1756" s="7"/>
    </row>
    <row r="1757" spans="1:8" ht="18.75" x14ac:dyDescent="0.3">
      <c r="A1757" s="10">
        <v>1755</v>
      </c>
      <c r="B1757" s="33" t="s">
        <v>5077</v>
      </c>
      <c r="C1757" s="6"/>
      <c r="D1757" s="7"/>
      <c r="E1757" s="7"/>
      <c r="F1757" s="7"/>
      <c r="G1757" s="7"/>
      <c r="H1757" s="7"/>
    </row>
    <row r="1758" spans="1:8" ht="18.75" x14ac:dyDescent="0.3">
      <c r="A1758" s="10">
        <v>1756</v>
      </c>
      <c r="B1758" s="33" t="s">
        <v>5078</v>
      </c>
      <c r="C1758" s="6"/>
      <c r="D1758" s="7"/>
      <c r="E1758" s="7"/>
      <c r="F1758" s="7"/>
      <c r="G1758" s="7"/>
      <c r="H1758" s="7"/>
    </row>
    <row r="1759" spans="1:8" ht="18.75" x14ac:dyDescent="0.3">
      <c r="A1759" s="10">
        <v>1757</v>
      </c>
      <c r="B1759" s="33" t="s">
        <v>5079</v>
      </c>
      <c r="C1759" s="6"/>
      <c r="D1759" s="7"/>
      <c r="E1759" s="7"/>
      <c r="F1759" s="7"/>
      <c r="G1759" s="7"/>
      <c r="H1759" s="7"/>
    </row>
    <row r="1760" spans="1:8" ht="18.75" x14ac:dyDescent="0.3">
      <c r="A1760" s="10">
        <v>1758</v>
      </c>
      <c r="B1760" s="33" t="s">
        <v>5080</v>
      </c>
      <c r="C1760" s="6"/>
      <c r="D1760" s="7"/>
      <c r="E1760" s="7"/>
      <c r="F1760" s="7"/>
      <c r="G1760" s="7"/>
      <c r="H1760" s="7"/>
    </row>
    <row r="1761" spans="1:8" ht="18.75" x14ac:dyDescent="0.3">
      <c r="A1761" s="10">
        <v>1759</v>
      </c>
      <c r="B1761" s="33" t="s">
        <v>5081</v>
      </c>
      <c r="C1761" s="6"/>
      <c r="D1761" s="7"/>
      <c r="E1761" s="7"/>
      <c r="F1761" s="7"/>
      <c r="G1761" s="7"/>
      <c r="H1761" s="7"/>
    </row>
    <row r="1762" spans="1:8" ht="18.75" x14ac:dyDescent="0.3">
      <c r="A1762" s="10">
        <v>1760</v>
      </c>
      <c r="B1762" s="33" t="s">
        <v>5082</v>
      </c>
      <c r="C1762" s="6"/>
      <c r="D1762" s="7"/>
      <c r="E1762" s="7"/>
      <c r="F1762" s="7"/>
      <c r="G1762" s="7"/>
      <c r="H1762" s="7"/>
    </row>
    <row r="1763" spans="1:8" ht="18.75" x14ac:dyDescent="0.3">
      <c r="A1763" s="10">
        <v>1761</v>
      </c>
      <c r="B1763" s="33" t="s">
        <v>28</v>
      </c>
      <c r="C1763" s="6"/>
      <c r="D1763" s="7"/>
      <c r="E1763" s="7"/>
      <c r="F1763" s="7"/>
      <c r="G1763" s="7"/>
      <c r="H1763" s="7"/>
    </row>
    <row r="1764" spans="1:8" ht="18.75" x14ac:dyDescent="0.3">
      <c r="A1764" s="10">
        <v>1762</v>
      </c>
      <c r="B1764" s="33" t="s">
        <v>5083</v>
      </c>
      <c r="C1764" s="6"/>
      <c r="D1764" s="7"/>
      <c r="E1764" s="7"/>
      <c r="F1764" s="7"/>
      <c r="G1764" s="7"/>
      <c r="H1764" s="7"/>
    </row>
    <row r="1765" spans="1:8" ht="18.75" x14ac:dyDescent="0.3">
      <c r="A1765" s="10">
        <v>1763</v>
      </c>
      <c r="B1765" s="33" t="s">
        <v>5084</v>
      </c>
      <c r="C1765" s="6"/>
      <c r="D1765" s="7"/>
      <c r="E1765" s="7"/>
      <c r="F1765" s="7"/>
      <c r="G1765" s="7"/>
      <c r="H1765" s="7"/>
    </row>
    <row r="1766" spans="1:8" ht="18.75" x14ac:dyDescent="0.3">
      <c r="A1766" s="10">
        <v>1764</v>
      </c>
      <c r="B1766" s="33" t="s">
        <v>5085</v>
      </c>
      <c r="C1766" s="6"/>
      <c r="D1766" s="7"/>
      <c r="E1766" s="7"/>
      <c r="F1766" s="7"/>
      <c r="G1766" s="7"/>
      <c r="H1766" s="7"/>
    </row>
    <row r="1767" spans="1:8" ht="18.75" x14ac:dyDescent="0.3">
      <c r="A1767" s="10">
        <v>1765</v>
      </c>
      <c r="B1767" s="33" t="s">
        <v>5086</v>
      </c>
      <c r="C1767" s="6"/>
      <c r="D1767" s="7"/>
      <c r="E1767" s="7"/>
      <c r="F1767" s="7"/>
      <c r="G1767" s="7"/>
      <c r="H1767" s="7"/>
    </row>
    <row r="1768" spans="1:8" ht="18.75" x14ac:dyDescent="0.3">
      <c r="A1768" s="10">
        <v>1766</v>
      </c>
      <c r="B1768" s="33" t="s">
        <v>5087</v>
      </c>
      <c r="C1768" s="6"/>
      <c r="D1768" s="7"/>
      <c r="E1768" s="7"/>
      <c r="F1768" s="7"/>
      <c r="G1768" s="7"/>
      <c r="H1768" s="7"/>
    </row>
    <row r="1769" spans="1:8" ht="18.75" x14ac:dyDescent="0.3">
      <c r="A1769" s="10">
        <v>1767</v>
      </c>
      <c r="B1769" s="33" t="s">
        <v>5088</v>
      </c>
      <c r="C1769" s="6"/>
      <c r="D1769" s="7"/>
      <c r="E1769" s="7"/>
      <c r="F1769" s="7"/>
      <c r="G1769" s="7"/>
      <c r="H1769" s="7"/>
    </row>
    <row r="1770" spans="1:8" ht="18.75" x14ac:dyDescent="0.3">
      <c r="A1770" s="10">
        <v>1768</v>
      </c>
      <c r="B1770" s="33" t="s">
        <v>5089</v>
      </c>
      <c r="C1770" s="6"/>
      <c r="D1770" s="7"/>
      <c r="E1770" s="7"/>
      <c r="F1770" s="7"/>
      <c r="G1770" s="7"/>
      <c r="H1770" s="7"/>
    </row>
    <row r="1771" spans="1:8" ht="18.75" x14ac:dyDescent="0.3">
      <c r="A1771" s="10">
        <v>1769</v>
      </c>
      <c r="B1771" s="33" t="s">
        <v>5090</v>
      </c>
      <c r="C1771" s="6"/>
      <c r="D1771" s="7"/>
      <c r="E1771" s="7"/>
      <c r="F1771" s="7"/>
      <c r="G1771" s="7"/>
      <c r="H1771" s="7"/>
    </row>
    <row r="1772" spans="1:8" ht="18.75" x14ac:dyDescent="0.3">
      <c r="A1772" s="10">
        <v>1770</v>
      </c>
      <c r="B1772" s="33" t="s">
        <v>5091</v>
      </c>
      <c r="C1772" s="6"/>
      <c r="D1772" s="7"/>
      <c r="E1772" s="7"/>
      <c r="F1772" s="7"/>
      <c r="G1772" s="7"/>
      <c r="H1772" s="7"/>
    </row>
    <row r="1773" spans="1:8" ht="18.75" x14ac:dyDescent="0.3">
      <c r="A1773" s="10">
        <v>1771</v>
      </c>
      <c r="B1773" s="33" t="s">
        <v>5092</v>
      </c>
      <c r="C1773" s="6"/>
      <c r="D1773" s="7"/>
      <c r="E1773" s="7"/>
      <c r="F1773" s="7"/>
      <c r="G1773" s="7"/>
      <c r="H1773" s="7"/>
    </row>
    <row r="1774" spans="1:8" ht="18.75" x14ac:dyDescent="0.3">
      <c r="A1774" s="10">
        <v>1772</v>
      </c>
      <c r="B1774" s="33" t="s">
        <v>5093</v>
      </c>
      <c r="C1774" s="6"/>
      <c r="D1774" s="7"/>
      <c r="E1774" s="7"/>
      <c r="F1774" s="7"/>
      <c r="G1774" s="7"/>
      <c r="H1774" s="7"/>
    </row>
    <row r="1775" spans="1:8" ht="18.75" x14ac:dyDescent="0.3">
      <c r="A1775" s="10">
        <v>1773</v>
      </c>
      <c r="B1775" s="33" t="s">
        <v>5094</v>
      </c>
      <c r="C1775" s="6"/>
      <c r="D1775" s="7"/>
      <c r="E1775" s="7"/>
      <c r="F1775" s="7"/>
      <c r="G1775" s="7"/>
      <c r="H1775" s="7"/>
    </row>
    <row r="1776" spans="1:8" ht="18.75" x14ac:dyDescent="0.3">
      <c r="A1776" s="10">
        <v>1774</v>
      </c>
      <c r="B1776" s="33" t="s">
        <v>5095</v>
      </c>
      <c r="C1776" s="6"/>
      <c r="D1776" s="7"/>
      <c r="E1776" s="7"/>
      <c r="F1776" s="7"/>
      <c r="G1776" s="7"/>
      <c r="H1776" s="7"/>
    </row>
    <row r="1777" spans="1:8" ht="18.75" x14ac:dyDescent="0.3">
      <c r="A1777" s="10">
        <v>1775</v>
      </c>
      <c r="B1777" s="33" t="s">
        <v>5096</v>
      </c>
      <c r="C1777" s="6"/>
      <c r="D1777" s="7"/>
      <c r="E1777" s="7"/>
      <c r="F1777" s="7"/>
      <c r="G1777" s="7"/>
      <c r="H1777" s="7"/>
    </row>
    <row r="1778" spans="1:8" ht="18.75" x14ac:dyDescent="0.3">
      <c r="A1778" s="10">
        <v>1776</v>
      </c>
      <c r="B1778" s="33" t="s">
        <v>5097</v>
      </c>
      <c r="C1778" s="6"/>
      <c r="D1778" s="7"/>
      <c r="E1778" s="7"/>
      <c r="F1778" s="7"/>
      <c r="G1778" s="7"/>
      <c r="H1778" s="7"/>
    </row>
    <row r="1779" spans="1:8" ht="18.75" x14ac:dyDescent="0.3">
      <c r="A1779" s="10">
        <v>1777</v>
      </c>
      <c r="B1779" s="33" t="s">
        <v>5098</v>
      </c>
      <c r="C1779" s="6"/>
      <c r="D1779" s="7"/>
      <c r="E1779" s="7"/>
      <c r="F1779" s="7"/>
      <c r="G1779" s="7"/>
      <c r="H1779" s="7"/>
    </row>
    <row r="1780" spans="1:8" ht="18.75" x14ac:dyDescent="0.3">
      <c r="A1780" s="10">
        <v>1778</v>
      </c>
      <c r="B1780" s="33" t="s">
        <v>5099</v>
      </c>
      <c r="C1780" s="6"/>
      <c r="D1780" s="7"/>
      <c r="E1780" s="7"/>
      <c r="F1780" s="7"/>
      <c r="G1780" s="7"/>
      <c r="H1780" s="7"/>
    </row>
    <row r="1781" spans="1:8" ht="18.75" x14ac:dyDescent="0.3">
      <c r="A1781" s="10">
        <v>1779</v>
      </c>
      <c r="B1781" s="33" t="s">
        <v>5100</v>
      </c>
      <c r="C1781" s="6"/>
      <c r="D1781" s="7"/>
      <c r="E1781" s="7"/>
      <c r="F1781" s="7"/>
      <c r="G1781" s="7"/>
      <c r="H1781" s="7"/>
    </row>
    <row r="1782" spans="1:8" ht="18.75" x14ac:dyDescent="0.3">
      <c r="A1782" s="10">
        <v>1780</v>
      </c>
      <c r="B1782" s="33" t="s">
        <v>5101</v>
      </c>
      <c r="C1782" s="6"/>
      <c r="D1782" s="7"/>
      <c r="E1782" s="7"/>
      <c r="F1782" s="7"/>
      <c r="G1782" s="7"/>
      <c r="H1782" s="7"/>
    </row>
    <row r="1783" spans="1:8" ht="18.75" x14ac:dyDescent="0.3">
      <c r="A1783" s="10">
        <v>1781</v>
      </c>
      <c r="B1783" s="33" t="s">
        <v>5102</v>
      </c>
      <c r="C1783" s="6"/>
      <c r="D1783" s="7"/>
      <c r="E1783" s="7"/>
      <c r="F1783" s="7"/>
      <c r="G1783" s="7"/>
      <c r="H1783" s="7"/>
    </row>
    <row r="1784" spans="1:8" ht="18.75" x14ac:dyDescent="0.3">
      <c r="A1784" s="10">
        <v>1782</v>
      </c>
      <c r="B1784" s="33" t="s">
        <v>5103</v>
      </c>
      <c r="C1784" s="6"/>
      <c r="D1784" s="7"/>
      <c r="E1784" s="7"/>
      <c r="F1784" s="7"/>
      <c r="G1784" s="7"/>
      <c r="H1784" s="7"/>
    </row>
    <row r="1785" spans="1:8" ht="18.75" x14ac:dyDescent="0.3">
      <c r="A1785" s="10">
        <v>1783</v>
      </c>
      <c r="B1785" s="33" t="s">
        <v>5104</v>
      </c>
      <c r="C1785" s="6"/>
      <c r="D1785" s="7"/>
      <c r="E1785" s="7"/>
      <c r="F1785" s="7"/>
      <c r="G1785" s="7"/>
      <c r="H1785" s="7"/>
    </row>
    <row r="1786" spans="1:8" ht="18.75" x14ac:dyDescent="0.3">
      <c r="A1786" s="10">
        <v>1784</v>
      </c>
      <c r="B1786" s="33" t="s">
        <v>5105</v>
      </c>
      <c r="C1786" s="6"/>
      <c r="D1786" s="7"/>
      <c r="E1786" s="7"/>
      <c r="F1786" s="7"/>
      <c r="G1786" s="7"/>
      <c r="H1786" s="7"/>
    </row>
    <row r="1787" spans="1:8" ht="18.75" x14ac:dyDescent="0.3">
      <c r="A1787" s="10">
        <v>1785</v>
      </c>
      <c r="B1787" s="33" t="s">
        <v>5106</v>
      </c>
      <c r="C1787" s="6"/>
      <c r="D1787" s="7"/>
      <c r="E1787" s="7"/>
      <c r="F1787" s="7"/>
      <c r="G1787" s="7"/>
      <c r="H1787" s="7"/>
    </row>
    <row r="1788" spans="1:8" ht="18.75" x14ac:dyDescent="0.3">
      <c r="A1788" s="10">
        <v>1786</v>
      </c>
      <c r="B1788" s="33" t="s">
        <v>5107</v>
      </c>
      <c r="C1788" s="6"/>
      <c r="D1788" s="7"/>
      <c r="E1788" s="7"/>
      <c r="F1788" s="7"/>
      <c r="G1788" s="7"/>
      <c r="H1788" s="7"/>
    </row>
    <row r="1789" spans="1:8" ht="18.75" x14ac:dyDescent="0.3">
      <c r="A1789" s="10">
        <v>1787</v>
      </c>
      <c r="B1789" s="33" t="s">
        <v>5108</v>
      </c>
      <c r="C1789" s="6"/>
      <c r="D1789" s="7"/>
      <c r="E1789" s="7"/>
      <c r="F1789" s="7"/>
      <c r="G1789" s="7"/>
      <c r="H1789" s="7"/>
    </row>
    <row r="1790" spans="1:8" ht="18.75" x14ac:dyDescent="0.3">
      <c r="A1790" s="10">
        <v>1788</v>
      </c>
      <c r="B1790" s="33" t="s">
        <v>5109</v>
      </c>
      <c r="C1790" s="6"/>
      <c r="D1790" s="7"/>
      <c r="E1790" s="7"/>
      <c r="F1790" s="7"/>
      <c r="G1790" s="7"/>
      <c r="H1790" s="7"/>
    </row>
    <row r="1791" spans="1:8" ht="18.75" x14ac:dyDescent="0.3">
      <c r="A1791" s="10">
        <v>1789</v>
      </c>
      <c r="B1791" s="33" t="s">
        <v>5110</v>
      </c>
      <c r="C1791" s="6"/>
      <c r="D1791" s="7"/>
      <c r="E1791" s="7"/>
      <c r="F1791" s="7"/>
      <c r="G1791" s="7"/>
      <c r="H1791" s="7"/>
    </row>
    <row r="1792" spans="1:8" ht="18.75" x14ac:dyDescent="0.3">
      <c r="A1792" s="10">
        <v>1790</v>
      </c>
      <c r="B1792" s="33" t="s">
        <v>5111</v>
      </c>
      <c r="C1792" s="6"/>
      <c r="D1792" s="7"/>
      <c r="E1792" s="7"/>
      <c r="F1792" s="7"/>
      <c r="G1792" s="7"/>
      <c r="H1792" s="7"/>
    </row>
    <row r="1793" spans="1:8" ht="18.75" x14ac:dyDescent="0.3">
      <c r="A1793" s="10">
        <v>1791</v>
      </c>
      <c r="B1793" s="33" t="s">
        <v>5112</v>
      </c>
      <c r="C1793" s="6"/>
      <c r="D1793" s="7"/>
      <c r="E1793" s="7"/>
      <c r="F1793" s="7"/>
      <c r="G1793" s="7"/>
      <c r="H1793" s="7"/>
    </row>
    <row r="1794" spans="1:8" ht="18.75" x14ac:dyDescent="0.3">
      <c r="A1794" s="10">
        <v>1792</v>
      </c>
      <c r="B1794" s="33" t="s">
        <v>5113</v>
      </c>
      <c r="C1794" s="6"/>
      <c r="D1794" s="7"/>
      <c r="E1794" s="7"/>
      <c r="F1794" s="7"/>
      <c r="G1794" s="7"/>
      <c r="H1794" s="7"/>
    </row>
    <row r="1795" spans="1:8" ht="18.75" x14ac:dyDescent="0.3">
      <c r="A1795" s="10">
        <v>1793</v>
      </c>
      <c r="B1795" s="33" t="s">
        <v>5114</v>
      </c>
      <c r="C1795" s="6"/>
      <c r="D1795" s="7"/>
      <c r="E1795" s="7"/>
      <c r="F1795" s="7"/>
      <c r="G1795" s="7"/>
      <c r="H1795" s="7"/>
    </row>
    <row r="1796" spans="1:8" ht="18.75" x14ac:dyDescent="0.3">
      <c r="A1796" s="10">
        <v>1794</v>
      </c>
      <c r="B1796" s="33" t="s">
        <v>5115</v>
      </c>
      <c r="C1796" s="6"/>
      <c r="D1796" s="7"/>
      <c r="E1796" s="7"/>
      <c r="F1796" s="7"/>
      <c r="G1796" s="7"/>
      <c r="H1796" s="7"/>
    </row>
    <row r="1797" spans="1:8" ht="18.75" x14ac:dyDescent="0.3">
      <c r="A1797" s="10">
        <v>1795</v>
      </c>
      <c r="B1797" s="33" t="s">
        <v>5116</v>
      </c>
      <c r="C1797" s="6"/>
      <c r="D1797" s="7"/>
      <c r="E1797" s="7"/>
      <c r="F1797" s="7"/>
      <c r="G1797" s="7"/>
      <c r="H1797" s="7"/>
    </row>
    <row r="1798" spans="1:8" ht="18.75" x14ac:dyDescent="0.3">
      <c r="A1798" s="10">
        <v>1796</v>
      </c>
      <c r="B1798" s="33" t="s">
        <v>5117</v>
      </c>
      <c r="C1798" s="6"/>
      <c r="D1798" s="7"/>
      <c r="E1798" s="7"/>
      <c r="F1798" s="7"/>
      <c r="G1798" s="7"/>
      <c r="H1798" s="7"/>
    </row>
    <row r="1799" spans="1:8" ht="18.75" x14ac:dyDescent="0.3">
      <c r="A1799" s="10">
        <v>1797</v>
      </c>
      <c r="B1799" s="33" t="s">
        <v>5118</v>
      </c>
      <c r="C1799" s="6"/>
      <c r="D1799" s="7"/>
      <c r="E1799" s="7"/>
      <c r="F1799" s="7"/>
      <c r="G1799" s="7"/>
      <c r="H1799" s="7"/>
    </row>
    <row r="1800" spans="1:8" ht="18.75" x14ac:dyDescent="0.3">
      <c r="A1800" s="10">
        <v>1798</v>
      </c>
      <c r="B1800" s="33" t="s">
        <v>5119</v>
      </c>
      <c r="C1800" s="6"/>
      <c r="D1800" s="7"/>
      <c r="E1800" s="7"/>
      <c r="F1800" s="7"/>
      <c r="G1800" s="7"/>
      <c r="H1800" s="7"/>
    </row>
    <row r="1801" spans="1:8" ht="18.75" x14ac:dyDescent="0.3">
      <c r="A1801" s="10">
        <v>1799</v>
      </c>
      <c r="B1801" s="33" t="s">
        <v>5120</v>
      </c>
      <c r="C1801" s="6"/>
      <c r="D1801" s="7"/>
      <c r="E1801" s="7"/>
      <c r="F1801" s="7"/>
      <c r="G1801" s="7"/>
      <c r="H1801" s="7"/>
    </row>
    <row r="1802" spans="1:8" ht="18.75" x14ac:dyDescent="0.3">
      <c r="A1802" s="10">
        <v>1800</v>
      </c>
      <c r="B1802" s="33" t="s">
        <v>5121</v>
      </c>
      <c r="C1802" s="6"/>
      <c r="D1802" s="7"/>
      <c r="E1802" s="7"/>
      <c r="F1802" s="7"/>
      <c r="G1802" s="7"/>
      <c r="H1802" s="7"/>
    </row>
    <row r="1803" spans="1:8" ht="18.75" x14ac:dyDescent="0.3">
      <c r="A1803" s="10">
        <v>1801</v>
      </c>
      <c r="B1803" s="33" t="s">
        <v>5122</v>
      </c>
      <c r="C1803" s="6"/>
      <c r="D1803" s="7"/>
      <c r="E1803" s="7"/>
      <c r="F1803" s="7"/>
      <c r="G1803" s="7"/>
      <c r="H1803" s="7"/>
    </row>
    <row r="1804" spans="1:8" ht="18.75" x14ac:dyDescent="0.3">
      <c r="A1804" s="10">
        <v>1802</v>
      </c>
      <c r="B1804" s="33" t="s">
        <v>5123</v>
      </c>
      <c r="C1804" s="6"/>
      <c r="D1804" s="7"/>
      <c r="E1804" s="7"/>
      <c r="F1804" s="7"/>
      <c r="G1804" s="7"/>
      <c r="H1804" s="7"/>
    </row>
    <row r="1805" spans="1:8" ht="18.75" x14ac:dyDescent="0.3">
      <c r="A1805" s="10">
        <v>1803</v>
      </c>
      <c r="B1805" s="33" t="s">
        <v>5124</v>
      </c>
      <c r="C1805" s="6"/>
      <c r="D1805" s="7"/>
      <c r="E1805" s="7"/>
      <c r="F1805" s="7"/>
      <c r="G1805" s="7"/>
      <c r="H1805" s="7"/>
    </row>
    <row r="1806" spans="1:8" ht="18.75" x14ac:dyDescent="0.3">
      <c r="A1806" s="10">
        <v>1804</v>
      </c>
      <c r="B1806" s="33" t="s">
        <v>5125</v>
      </c>
      <c r="C1806" s="6"/>
      <c r="D1806" s="7"/>
      <c r="E1806" s="7"/>
      <c r="F1806" s="7"/>
      <c r="G1806" s="7"/>
      <c r="H1806" s="7"/>
    </row>
    <row r="1807" spans="1:8" ht="18.75" x14ac:dyDescent="0.3">
      <c r="A1807" s="10">
        <v>1805</v>
      </c>
      <c r="B1807" s="33" t="s">
        <v>5126</v>
      </c>
      <c r="C1807" s="6"/>
      <c r="D1807" s="7"/>
      <c r="E1807" s="7"/>
      <c r="F1807" s="7"/>
      <c r="G1807" s="7"/>
      <c r="H1807" s="7"/>
    </row>
    <row r="1808" spans="1:8" ht="18.75" x14ac:dyDescent="0.3">
      <c r="A1808" s="10">
        <v>1806</v>
      </c>
      <c r="B1808" s="33" t="s">
        <v>5127</v>
      </c>
      <c r="C1808" s="6"/>
      <c r="D1808" s="7"/>
      <c r="E1808" s="7"/>
      <c r="F1808" s="7"/>
      <c r="G1808" s="7"/>
      <c r="H1808" s="7"/>
    </row>
    <row r="1809" spans="1:8" ht="18.75" x14ac:dyDescent="0.3">
      <c r="A1809" s="10">
        <v>1807</v>
      </c>
      <c r="B1809" s="33" t="s">
        <v>5128</v>
      </c>
      <c r="C1809" s="6"/>
      <c r="D1809" s="7"/>
      <c r="E1809" s="7"/>
      <c r="F1809" s="7"/>
      <c r="G1809" s="7"/>
      <c r="H1809" s="7"/>
    </row>
    <row r="1810" spans="1:8" ht="18.75" x14ac:dyDescent="0.3">
      <c r="A1810" s="10">
        <v>1808</v>
      </c>
      <c r="B1810" s="33" t="s">
        <v>5129</v>
      </c>
      <c r="C1810" s="6"/>
      <c r="D1810" s="7"/>
      <c r="E1810" s="7"/>
      <c r="F1810" s="7"/>
      <c r="G1810" s="7"/>
      <c r="H1810" s="7"/>
    </row>
    <row r="1811" spans="1:8" ht="18.75" x14ac:dyDescent="0.3">
      <c r="A1811" s="10">
        <v>1809</v>
      </c>
      <c r="B1811" s="33" t="s">
        <v>5130</v>
      </c>
      <c r="C1811" s="6"/>
      <c r="D1811" s="7"/>
      <c r="E1811" s="7"/>
      <c r="F1811" s="7"/>
      <c r="G1811" s="7"/>
      <c r="H1811" s="7"/>
    </row>
    <row r="1812" spans="1:8" ht="18.75" x14ac:dyDescent="0.3">
      <c r="A1812" s="10">
        <v>1810</v>
      </c>
      <c r="B1812" s="33" t="s">
        <v>3085</v>
      </c>
      <c r="C1812" s="6"/>
      <c r="D1812" s="7"/>
      <c r="E1812" s="7"/>
      <c r="F1812" s="7"/>
      <c r="G1812" s="7"/>
      <c r="H1812" s="7"/>
    </row>
    <row r="1813" spans="1:8" ht="18.75" x14ac:dyDescent="0.3">
      <c r="A1813" s="10">
        <v>1811</v>
      </c>
      <c r="B1813" s="33" t="s">
        <v>3042</v>
      </c>
      <c r="C1813" s="6"/>
      <c r="D1813" s="7"/>
      <c r="E1813" s="7"/>
      <c r="F1813" s="7"/>
      <c r="G1813" s="7"/>
      <c r="H1813" s="7"/>
    </row>
    <row r="1814" spans="1:8" ht="18.75" x14ac:dyDescent="0.3">
      <c r="A1814" s="10">
        <v>1812</v>
      </c>
      <c r="B1814" s="33" t="s">
        <v>5131</v>
      </c>
      <c r="C1814" s="6"/>
      <c r="D1814" s="7"/>
      <c r="E1814" s="7"/>
      <c r="F1814" s="7"/>
      <c r="G1814" s="7"/>
      <c r="H1814" s="7"/>
    </row>
    <row r="1815" spans="1:8" ht="18.75" x14ac:dyDescent="0.3">
      <c r="A1815" s="10">
        <v>1813</v>
      </c>
      <c r="B1815" s="33" t="s">
        <v>436</v>
      </c>
      <c r="C1815" s="6"/>
      <c r="D1815" s="7"/>
      <c r="E1815" s="7"/>
      <c r="F1815" s="7"/>
      <c r="G1815" s="7"/>
      <c r="H1815" s="7"/>
    </row>
    <row r="1816" spans="1:8" ht="18.75" x14ac:dyDescent="0.3">
      <c r="A1816" s="10">
        <v>1814</v>
      </c>
      <c r="B1816" s="33" t="s">
        <v>432</v>
      </c>
      <c r="C1816" s="6"/>
      <c r="D1816" s="7"/>
      <c r="E1816" s="7"/>
      <c r="F1816" s="7"/>
      <c r="G1816" s="7"/>
      <c r="H1816" s="7"/>
    </row>
    <row r="1817" spans="1:8" ht="18.75" x14ac:dyDescent="0.3">
      <c r="A1817" s="10">
        <v>1815</v>
      </c>
      <c r="B1817" s="33" t="s">
        <v>5132</v>
      </c>
      <c r="C1817" s="6"/>
      <c r="D1817" s="7"/>
      <c r="E1817" s="7"/>
      <c r="F1817" s="7"/>
      <c r="G1817" s="7"/>
      <c r="H1817" s="7"/>
    </row>
    <row r="1818" spans="1:8" ht="18.75" x14ac:dyDescent="0.3">
      <c r="A1818" s="10">
        <v>1816</v>
      </c>
      <c r="B1818" s="33" t="s">
        <v>5133</v>
      </c>
      <c r="C1818" s="27"/>
      <c r="D1818" s="7"/>
      <c r="E1818" s="7"/>
      <c r="F1818" s="7"/>
      <c r="G1818" s="7"/>
      <c r="H1818" s="7"/>
    </row>
    <row r="1819" spans="1:8" ht="18.75" x14ac:dyDescent="0.3">
      <c r="A1819" s="10">
        <v>1817</v>
      </c>
      <c r="B1819" s="33" t="s">
        <v>5134</v>
      </c>
      <c r="C1819" s="6"/>
      <c r="D1819" s="7"/>
      <c r="E1819" s="7"/>
      <c r="F1819" s="7"/>
      <c r="G1819" s="7"/>
      <c r="H1819" s="7"/>
    </row>
    <row r="1820" spans="1:8" ht="18.75" x14ac:dyDescent="0.3">
      <c r="A1820" s="10">
        <v>1818</v>
      </c>
      <c r="B1820" s="33" t="s">
        <v>88</v>
      </c>
      <c r="C1820" s="6"/>
      <c r="D1820" s="7"/>
      <c r="E1820" s="7"/>
      <c r="F1820" s="7"/>
      <c r="G1820" s="7"/>
      <c r="H1820" s="7"/>
    </row>
    <row r="1821" spans="1:8" ht="18.75" x14ac:dyDescent="0.3">
      <c r="A1821" s="10">
        <v>1819</v>
      </c>
      <c r="B1821" s="33" t="s">
        <v>89</v>
      </c>
      <c r="C1821" s="6"/>
      <c r="D1821" s="7"/>
      <c r="E1821" s="7"/>
      <c r="F1821" s="7"/>
      <c r="G1821" s="7"/>
      <c r="H1821" s="7"/>
    </row>
    <row r="1822" spans="1:8" ht="18.75" x14ac:dyDescent="0.3">
      <c r="A1822" s="10">
        <v>1820</v>
      </c>
      <c r="B1822" s="33" t="s">
        <v>711</v>
      </c>
      <c r="C1822" s="6"/>
      <c r="D1822" s="7"/>
      <c r="E1822" s="7"/>
      <c r="F1822" s="7"/>
      <c r="G1822" s="7"/>
      <c r="H1822" s="7"/>
    </row>
    <row r="1823" spans="1:8" ht="18.75" x14ac:dyDescent="0.3">
      <c r="A1823" s="10">
        <v>1821</v>
      </c>
      <c r="B1823" s="33" t="s">
        <v>5135</v>
      </c>
      <c r="C1823" s="6"/>
      <c r="D1823" s="7"/>
      <c r="E1823" s="7"/>
      <c r="F1823" s="7"/>
      <c r="G1823" s="7"/>
      <c r="H1823" s="7"/>
    </row>
    <row r="1824" spans="1:8" ht="18.75" x14ac:dyDescent="0.3">
      <c r="A1824" s="10">
        <v>1822</v>
      </c>
      <c r="B1824" s="33" t="s">
        <v>5136</v>
      </c>
      <c r="C1824" s="6"/>
      <c r="D1824" s="7"/>
      <c r="E1824" s="7"/>
      <c r="F1824" s="7"/>
      <c r="G1824" s="7"/>
      <c r="H1824" s="7"/>
    </row>
    <row r="1825" spans="1:8" ht="18.75" x14ac:dyDescent="0.3">
      <c r="A1825" s="10">
        <v>1823</v>
      </c>
      <c r="B1825" s="33" t="s">
        <v>5137</v>
      </c>
      <c r="C1825" s="6"/>
      <c r="D1825" s="7"/>
      <c r="E1825" s="7"/>
      <c r="F1825" s="7"/>
      <c r="G1825" s="7"/>
      <c r="H1825" s="7"/>
    </row>
    <row r="1826" spans="1:8" ht="18.75" x14ac:dyDescent="0.3">
      <c r="A1826" s="10">
        <v>1824</v>
      </c>
      <c r="B1826" s="33" t="s">
        <v>10</v>
      </c>
      <c r="C1826" s="6"/>
      <c r="D1826" s="7"/>
      <c r="E1826" s="7"/>
      <c r="F1826" s="7"/>
      <c r="G1826" s="7"/>
      <c r="H1826" s="7"/>
    </row>
    <row r="1827" spans="1:8" ht="18.75" x14ac:dyDescent="0.3">
      <c r="A1827" s="10">
        <v>1825</v>
      </c>
      <c r="B1827" s="33" t="s">
        <v>5138</v>
      </c>
      <c r="C1827" s="6"/>
      <c r="D1827" s="7"/>
      <c r="E1827" s="7"/>
      <c r="F1827" s="7"/>
      <c r="G1827" s="7"/>
      <c r="H1827" s="7"/>
    </row>
    <row r="1828" spans="1:8" ht="18.75" x14ac:dyDescent="0.3">
      <c r="A1828" s="10">
        <v>1826</v>
      </c>
      <c r="B1828" s="33" t="s">
        <v>5139</v>
      </c>
      <c r="C1828" s="6"/>
      <c r="D1828" s="7"/>
      <c r="E1828" s="7"/>
      <c r="F1828" s="7"/>
      <c r="G1828" s="7"/>
      <c r="H1828" s="7"/>
    </row>
    <row r="1829" spans="1:8" ht="18.75" x14ac:dyDescent="0.3">
      <c r="A1829" s="10">
        <v>1827</v>
      </c>
      <c r="B1829" s="33" t="s">
        <v>5140</v>
      </c>
      <c r="C1829" s="6"/>
      <c r="D1829" s="7"/>
      <c r="E1829" s="7"/>
      <c r="F1829" s="7"/>
      <c r="G1829" s="7"/>
      <c r="H1829" s="7"/>
    </row>
    <row r="1830" spans="1:8" ht="18.75" x14ac:dyDescent="0.3">
      <c r="A1830" s="10">
        <v>1828</v>
      </c>
      <c r="B1830" s="33" t="s">
        <v>437</v>
      </c>
      <c r="C1830" s="6"/>
      <c r="D1830" s="7"/>
      <c r="E1830" s="7"/>
      <c r="F1830" s="7"/>
      <c r="G1830" s="7"/>
      <c r="H1830" s="7"/>
    </row>
    <row r="1831" spans="1:8" ht="18.75" x14ac:dyDescent="0.3">
      <c r="A1831" s="10">
        <v>1829</v>
      </c>
      <c r="B1831" s="33" t="s">
        <v>1801</v>
      </c>
      <c r="C1831" s="6"/>
      <c r="D1831" s="7"/>
      <c r="E1831" s="7"/>
      <c r="F1831" s="7"/>
      <c r="G1831" s="7"/>
      <c r="H1831" s="7"/>
    </row>
    <row r="1832" spans="1:8" ht="18.75" x14ac:dyDescent="0.3">
      <c r="A1832" s="10">
        <v>1830</v>
      </c>
      <c r="B1832" s="33" t="s">
        <v>5141</v>
      </c>
      <c r="C1832" s="6"/>
      <c r="D1832" s="7"/>
      <c r="E1832" s="7"/>
      <c r="F1832" s="7"/>
      <c r="G1832" s="7"/>
      <c r="H1832" s="7"/>
    </row>
    <row r="1833" spans="1:8" ht="18.75" x14ac:dyDescent="0.3">
      <c r="A1833" s="10">
        <v>1831</v>
      </c>
      <c r="B1833" s="33" t="s">
        <v>5142</v>
      </c>
      <c r="C1833" s="6"/>
      <c r="D1833" s="7"/>
      <c r="E1833" s="7"/>
      <c r="F1833" s="7"/>
      <c r="G1833" s="7"/>
      <c r="H1833" s="7"/>
    </row>
    <row r="1834" spans="1:8" ht="18.75" x14ac:dyDescent="0.3">
      <c r="A1834" s="10">
        <v>1832</v>
      </c>
      <c r="B1834" s="33" t="s">
        <v>5143</v>
      </c>
      <c r="C1834" s="6"/>
      <c r="D1834" s="7"/>
      <c r="E1834" s="7"/>
      <c r="F1834" s="7"/>
      <c r="G1834" s="7"/>
      <c r="H1834" s="7"/>
    </row>
    <row r="1835" spans="1:8" ht="18.75" x14ac:dyDescent="0.3">
      <c r="A1835" s="10">
        <v>1833</v>
      </c>
      <c r="B1835" s="33" t="s">
        <v>3043</v>
      </c>
      <c r="C1835" s="6"/>
      <c r="D1835" s="7"/>
      <c r="E1835" s="7"/>
      <c r="F1835" s="7"/>
      <c r="G1835" s="7"/>
      <c r="H1835" s="7"/>
    </row>
    <row r="1836" spans="1:8" ht="18.75" x14ac:dyDescent="0.3">
      <c r="A1836" s="10">
        <v>1834</v>
      </c>
      <c r="B1836" s="33" t="s">
        <v>5144</v>
      </c>
      <c r="C1836" s="6"/>
      <c r="D1836" s="7"/>
      <c r="E1836" s="7"/>
      <c r="F1836" s="7"/>
      <c r="G1836" s="7"/>
      <c r="H1836" s="7"/>
    </row>
    <row r="1837" spans="1:8" ht="18.75" x14ac:dyDescent="0.3">
      <c r="A1837" s="10">
        <v>1835</v>
      </c>
      <c r="B1837" s="33" t="s">
        <v>5145</v>
      </c>
      <c r="C1837" s="6"/>
      <c r="D1837" s="7"/>
      <c r="E1837" s="7"/>
      <c r="F1837" s="7"/>
      <c r="G1837" s="7"/>
      <c r="H1837" s="7"/>
    </row>
    <row r="1838" spans="1:8" ht="18.75" x14ac:dyDescent="0.3">
      <c r="A1838" s="10">
        <v>1836</v>
      </c>
      <c r="B1838" s="33" t="s">
        <v>5146</v>
      </c>
      <c r="C1838" s="6"/>
      <c r="D1838" s="7"/>
      <c r="E1838" s="7"/>
      <c r="F1838" s="7"/>
      <c r="G1838" s="7"/>
      <c r="H1838" s="7"/>
    </row>
    <row r="1839" spans="1:8" ht="18.75" x14ac:dyDescent="0.3">
      <c r="A1839" s="10">
        <v>1837</v>
      </c>
      <c r="B1839" s="33" t="s">
        <v>5147</v>
      </c>
      <c r="C1839" s="6"/>
      <c r="D1839" s="7"/>
      <c r="E1839" s="7"/>
      <c r="F1839" s="7"/>
      <c r="G1839" s="7"/>
      <c r="H1839" s="7"/>
    </row>
    <row r="1840" spans="1:8" ht="18.75" x14ac:dyDescent="0.3">
      <c r="A1840" s="10">
        <v>1838</v>
      </c>
      <c r="B1840" s="33" t="s">
        <v>5148</v>
      </c>
      <c r="C1840" s="6"/>
      <c r="D1840" s="7"/>
      <c r="E1840" s="7"/>
      <c r="F1840" s="7"/>
      <c r="G1840" s="7"/>
      <c r="H1840" s="7"/>
    </row>
    <row r="1841" spans="1:8" ht="18.75" x14ac:dyDescent="0.3">
      <c r="A1841" s="10">
        <v>1839</v>
      </c>
      <c r="B1841" s="33" t="s">
        <v>5149</v>
      </c>
      <c r="C1841" s="6"/>
      <c r="D1841" s="7"/>
      <c r="E1841" s="7"/>
      <c r="F1841" s="7"/>
      <c r="G1841" s="7"/>
      <c r="H1841" s="7"/>
    </row>
    <row r="1842" spans="1:8" ht="18.75" x14ac:dyDescent="0.3">
      <c r="A1842" s="10">
        <v>1840</v>
      </c>
      <c r="B1842" s="33" t="s">
        <v>5150</v>
      </c>
      <c r="C1842" s="6"/>
      <c r="D1842" s="7"/>
      <c r="E1842" s="7"/>
      <c r="F1842" s="7"/>
      <c r="G1842" s="7"/>
      <c r="H1842" s="7"/>
    </row>
    <row r="1843" spans="1:8" ht="18.75" x14ac:dyDescent="0.3">
      <c r="A1843" s="10">
        <v>1841</v>
      </c>
      <c r="B1843" s="33" t="s">
        <v>5151</v>
      </c>
      <c r="C1843" s="6"/>
      <c r="D1843" s="7"/>
      <c r="E1843" s="7"/>
      <c r="F1843" s="7"/>
      <c r="G1843" s="7"/>
      <c r="H1843" s="7"/>
    </row>
    <row r="1844" spans="1:8" ht="18.75" x14ac:dyDescent="0.3">
      <c r="A1844" s="10">
        <v>1842</v>
      </c>
      <c r="B1844" s="33" t="s">
        <v>5152</v>
      </c>
      <c r="C1844" s="6"/>
      <c r="D1844" s="7"/>
      <c r="E1844" s="7"/>
      <c r="F1844" s="7"/>
      <c r="G1844" s="7"/>
      <c r="H1844" s="7"/>
    </row>
    <row r="1845" spans="1:8" ht="18.75" x14ac:dyDescent="0.3">
      <c r="A1845" s="10">
        <v>1843</v>
      </c>
      <c r="B1845" s="33" t="s">
        <v>5153</v>
      </c>
      <c r="C1845" s="6"/>
      <c r="D1845" s="7"/>
      <c r="E1845" s="7"/>
      <c r="F1845" s="7"/>
      <c r="G1845" s="7"/>
      <c r="H1845" s="7"/>
    </row>
    <row r="1846" spans="1:8" ht="18.75" x14ac:dyDescent="0.3">
      <c r="A1846" s="10">
        <v>1844</v>
      </c>
      <c r="B1846" s="33" t="s">
        <v>3589</v>
      </c>
      <c r="C1846" s="6"/>
      <c r="D1846" s="7"/>
      <c r="E1846" s="7"/>
      <c r="F1846" s="7"/>
      <c r="G1846" s="7"/>
      <c r="H1846" s="7"/>
    </row>
    <row r="1847" spans="1:8" ht="18.75" x14ac:dyDescent="0.3">
      <c r="A1847" s="10">
        <v>1845</v>
      </c>
      <c r="B1847" s="33" t="s">
        <v>5154</v>
      </c>
      <c r="C1847" s="6"/>
      <c r="D1847" s="7"/>
      <c r="E1847" s="7"/>
      <c r="F1847" s="7"/>
      <c r="G1847" s="7"/>
      <c r="H1847" s="7"/>
    </row>
    <row r="1848" spans="1:8" ht="18.75" x14ac:dyDescent="0.3">
      <c r="A1848" s="10">
        <v>1846</v>
      </c>
      <c r="B1848" s="33" t="s">
        <v>5155</v>
      </c>
      <c r="C1848" s="6"/>
      <c r="D1848" s="7"/>
      <c r="E1848" s="7"/>
      <c r="F1848" s="7"/>
      <c r="G1848" s="7"/>
      <c r="H1848" s="7"/>
    </row>
    <row r="1849" spans="1:8" ht="18.75" x14ac:dyDescent="0.3">
      <c r="A1849" s="10">
        <v>1847</v>
      </c>
      <c r="B1849" s="33" t="s">
        <v>5156</v>
      </c>
      <c r="C1849" s="6"/>
      <c r="D1849" s="7"/>
      <c r="E1849" s="7"/>
      <c r="F1849" s="7"/>
      <c r="G1849" s="7"/>
      <c r="H1849" s="7"/>
    </row>
    <row r="1850" spans="1:8" ht="18.75" x14ac:dyDescent="0.3">
      <c r="A1850" s="10">
        <v>1848</v>
      </c>
      <c r="B1850" s="33" t="s">
        <v>5157</v>
      </c>
      <c r="C1850" s="6"/>
      <c r="D1850" s="7"/>
      <c r="E1850" s="7"/>
      <c r="F1850" s="7"/>
      <c r="G1850" s="7"/>
      <c r="H1850" s="7"/>
    </row>
    <row r="1851" spans="1:8" ht="18.75" x14ac:dyDescent="0.3">
      <c r="A1851" s="10">
        <v>1849</v>
      </c>
      <c r="B1851" s="33" t="s">
        <v>5158</v>
      </c>
      <c r="C1851" s="6"/>
      <c r="D1851" s="7"/>
      <c r="E1851" s="7"/>
      <c r="F1851" s="7"/>
      <c r="G1851" s="7"/>
      <c r="H1851" s="7"/>
    </row>
    <row r="1852" spans="1:8" ht="18.75" x14ac:dyDescent="0.3">
      <c r="A1852" s="10">
        <v>1850</v>
      </c>
      <c r="B1852" s="33" t="s">
        <v>5159</v>
      </c>
      <c r="C1852" s="6"/>
      <c r="D1852" s="7"/>
      <c r="E1852" s="7"/>
      <c r="F1852" s="7"/>
      <c r="G1852" s="7"/>
      <c r="H1852" s="7"/>
    </row>
    <row r="1853" spans="1:8" ht="18.75" x14ac:dyDescent="0.3">
      <c r="A1853" s="10">
        <v>1851</v>
      </c>
      <c r="B1853" s="33" t="s">
        <v>5160</v>
      </c>
      <c r="C1853" s="6"/>
      <c r="D1853" s="7"/>
      <c r="E1853" s="7"/>
      <c r="F1853" s="7"/>
      <c r="G1853" s="7"/>
      <c r="H1853" s="7"/>
    </row>
    <row r="1854" spans="1:8" ht="18.75" x14ac:dyDescent="0.3">
      <c r="A1854" s="10">
        <v>1852</v>
      </c>
      <c r="B1854" s="33" t="s">
        <v>4300</v>
      </c>
      <c r="C1854" s="6"/>
      <c r="D1854" s="7"/>
      <c r="E1854" s="7"/>
      <c r="F1854" s="7"/>
      <c r="G1854" s="7"/>
      <c r="H1854" s="7"/>
    </row>
    <row r="1855" spans="1:8" ht="18.75" x14ac:dyDescent="0.3">
      <c r="A1855" s="10">
        <v>1853</v>
      </c>
      <c r="B1855" s="33" t="s">
        <v>5161</v>
      </c>
      <c r="C1855" s="6"/>
      <c r="D1855" s="7"/>
      <c r="E1855" s="7"/>
      <c r="F1855" s="7"/>
      <c r="G1855" s="7"/>
      <c r="H1855" s="7"/>
    </row>
    <row r="1856" spans="1:8" ht="18.75" x14ac:dyDescent="0.3">
      <c r="A1856" s="10">
        <v>1854</v>
      </c>
      <c r="B1856" s="33" t="s">
        <v>5162</v>
      </c>
      <c r="C1856" s="6"/>
      <c r="D1856" s="7"/>
      <c r="E1856" s="7"/>
      <c r="F1856" s="7"/>
      <c r="G1856" s="7"/>
      <c r="H1856" s="7"/>
    </row>
    <row r="1857" spans="1:8" ht="18.75" x14ac:dyDescent="0.3">
      <c r="A1857" s="10">
        <v>1855</v>
      </c>
      <c r="B1857" s="33" t="s">
        <v>3586</v>
      </c>
      <c r="C1857" s="6"/>
      <c r="D1857" s="7"/>
      <c r="E1857" s="7"/>
      <c r="F1857" s="7"/>
      <c r="G1857" s="7"/>
      <c r="H1857" s="7"/>
    </row>
    <row r="1858" spans="1:8" ht="18.75" x14ac:dyDescent="0.3">
      <c r="A1858" s="10">
        <v>1856</v>
      </c>
      <c r="B1858" s="33" t="s">
        <v>5163</v>
      </c>
      <c r="C1858" s="6"/>
      <c r="D1858" s="7"/>
      <c r="E1858" s="7"/>
      <c r="F1858" s="7"/>
      <c r="G1858" s="7"/>
      <c r="H1858" s="7"/>
    </row>
    <row r="1859" spans="1:8" ht="18.75" x14ac:dyDescent="0.3">
      <c r="A1859" s="10">
        <v>1857</v>
      </c>
      <c r="B1859" s="33" t="s">
        <v>5164</v>
      </c>
      <c r="C1859" s="6"/>
      <c r="D1859" s="7"/>
      <c r="E1859" s="7"/>
      <c r="F1859" s="7"/>
      <c r="G1859" s="7"/>
      <c r="H1859" s="7"/>
    </row>
    <row r="1860" spans="1:8" ht="18.75" x14ac:dyDescent="0.3">
      <c r="A1860" s="10">
        <v>1858</v>
      </c>
      <c r="B1860" s="33" t="s">
        <v>3587</v>
      </c>
      <c r="C1860" s="6"/>
      <c r="D1860" s="7"/>
      <c r="E1860" s="7"/>
      <c r="F1860" s="7"/>
      <c r="G1860" s="7"/>
      <c r="H1860" s="7"/>
    </row>
    <row r="1861" spans="1:8" ht="18.75" x14ac:dyDescent="0.3">
      <c r="A1861" s="10">
        <v>1859</v>
      </c>
      <c r="B1861" s="33" t="s">
        <v>5165</v>
      </c>
      <c r="C1861" s="6"/>
      <c r="D1861" s="7"/>
      <c r="E1861" s="7"/>
      <c r="F1861" s="7"/>
      <c r="G1861" s="7"/>
      <c r="H1861" s="7"/>
    </row>
    <row r="1862" spans="1:8" ht="18.75" x14ac:dyDescent="0.3">
      <c r="A1862" s="10">
        <v>1860</v>
      </c>
      <c r="B1862" s="33" t="s">
        <v>5166</v>
      </c>
      <c r="C1862" s="6"/>
      <c r="D1862" s="7"/>
      <c r="E1862" s="7"/>
      <c r="F1862" s="7"/>
      <c r="G1862" s="7"/>
      <c r="H1862" s="7"/>
    </row>
    <row r="1863" spans="1:8" ht="18.75" x14ac:dyDescent="0.3">
      <c r="A1863" s="10">
        <v>1861</v>
      </c>
      <c r="B1863" s="33" t="s">
        <v>706</v>
      </c>
      <c r="C1863" s="6"/>
      <c r="D1863" s="7"/>
      <c r="E1863" s="7"/>
      <c r="F1863" s="7"/>
      <c r="G1863" s="7"/>
      <c r="H1863" s="7"/>
    </row>
    <row r="1864" spans="1:8" ht="18.75" x14ac:dyDescent="0.3">
      <c r="A1864" s="10">
        <v>1862</v>
      </c>
      <c r="B1864" s="33" t="s">
        <v>5167</v>
      </c>
      <c r="C1864" s="6"/>
      <c r="D1864" s="7"/>
      <c r="E1864" s="7"/>
      <c r="F1864" s="7"/>
      <c r="G1864" s="7"/>
      <c r="H1864" s="7"/>
    </row>
    <row r="1865" spans="1:8" ht="18.75" x14ac:dyDescent="0.3">
      <c r="A1865" s="10">
        <v>1863</v>
      </c>
      <c r="B1865" s="33" t="s">
        <v>710</v>
      </c>
      <c r="C1865" s="6"/>
      <c r="D1865" s="7"/>
      <c r="E1865" s="7"/>
      <c r="F1865" s="7"/>
      <c r="G1865" s="7"/>
      <c r="H1865" s="7"/>
    </row>
    <row r="1866" spans="1:8" ht="18.75" x14ac:dyDescent="0.3">
      <c r="A1866" s="10">
        <v>1864</v>
      </c>
      <c r="B1866" s="33" t="s">
        <v>707</v>
      </c>
      <c r="C1866" s="6"/>
      <c r="D1866" s="7"/>
      <c r="E1866" s="7"/>
      <c r="F1866" s="7"/>
      <c r="G1866" s="7"/>
      <c r="H1866" s="7"/>
    </row>
    <row r="1867" spans="1:8" ht="18.75" x14ac:dyDescent="0.3">
      <c r="A1867" s="10">
        <v>1865</v>
      </c>
      <c r="B1867" s="33" t="s">
        <v>3084</v>
      </c>
      <c r="C1867" s="6"/>
      <c r="D1867" s="7"/>
      <c r="E1867" s="7"/>
      <c r="F1867" s="7"/>
      <c r="G1867" s="7"/>
      <c r="H1867" s="7"/>
    </row>
    <row r="1868" spans="1:8" ht="18.75" x14ac:dyDescent="0.3">
      <c r="A1868" s="10">
        <v>1866</v>
      </c>
      <c r="B1868" s="33" t="s">
        <v>5168</v>
      </c>
      <c r="C1868" s="6"/>
      <c r="D1868" s="7"/>
      <c r="E1868" s="7"/>
      <c r="F1868" s="7"/>
      <c r="G1868" s="7"/>
      <c r="H1868" s="7"/>
    </row>
    <row r="1869" spans="1:8" ht="18.75" x14ac:dyDescent="0.3">
      <c r="A1869" s="10">
        <v>1867</v>
      </c>
      <c r="B1869" s="33" t="s">
        <v>5169</v>
      </c>
      <c r="C1869" s="6"/>
      <c r="D1869" s="7"/>
      <c r="E1869" s="7"/>
      <c r="F1869" s="7"/>
      <c r="G1869" s="7"/>
      <c r="H1869" s="7"/>
    </row>
    <row r="1870" spans="1:8" ht="18.75" x14ac:dyDescent="0.3">
      <c r="A1870" s="10">
        <v>1868</v>
      </c>
      <c r="B1870" s="33" t="s">
        <v>5170</v>
      </c>
      <c r="C1870" s="6"/>
      <c r="D1870" s="7"/>
      <c r="E1870" s="7"/>
      <c r="F1870" s="7"/>
      <c r="G1870" s="7"/>
      <c r="H1870" s="7"/>
    </row>
    <row r="1871" spans="1:8" ht="18.75" x14ac:dyDescent="0.3">
      <c r="A1871" s="10">
        <v>1869</v>
      </c>
      <c r="B1871" s="33" t="s">
        <v>5171</v>
      </c>
      <c r="C1871" s="6"/>
      <c r="D1871" s="7"/>
      <c r="E1871" s="7"/>
      <c r="F1871" s="7"/>
      <c r="G1871" s="7"/>
      <c r="H1871" s="7"/>
    </row>
    <row r="1872" spans="1:8" ht="18.75" x14ac:dyDescent="0.3">
      <c r="A1872" s="10">
        <v>1870</v>
      </c>
      <c r="B1872" s="33" t="s">
        <v>3083</v>
      </c>
      <c r="C1872" s="6"/>
      <c r="D1872" s="7"/>
      <c r="E1872" s="7"/>
      <c r="F1872" s="7"/>
      <c r="G1872" s="7"/>
      <c r="H1872" s="7"/>
    </row>
    <row r="1873" spans="1:8" ht="18.75" x14ac:dyDescent="0.3">
      <c r="A1873" s="10">
        <v>1871</v>
      </c>
      <c r="B1873" s="33" t="s">
        <v>702</v>
      </c>
      <c r="C1873" s="6"/>
      <c r="D1873" s="7"/>
      <c r="E1873" s="7"/>
      <c r="F1873" s="7"/>
      <c r="G1873" s="7"/>
      <c r="H1873" s="7"/>
    </row>
    <row r="1874" spans="1:8" ht="18.75" x14ac:dyDescent="0.3">
      <c r="A1874" s="10">
        <v>1872</v>
      </c>
      <c r="B1874" s="33" t="s">
        <v>708</v>
      </c>
      <c r="C1874" s="6"/>
      <c r="D1874" s="7"/>
      <c r="E1874" s="7"/>
      <c r="F1874" s="7"/>
      <c r="G1874" s="7"/>
      <c r="H1874" s="7"/>
    </row>
    <row r="1875" spans="1:8" ht="18.75" x14ac:dyDescent="0.3">
      <c r="A1875" s="10">
        <v>1873</v>
      </c>
      <c r="B1875" s="33" t="s">
        <v>709</v>
      </c>
      <c r="C1875" s="6"/>
      <c r="D1875" s="7"/>
      <c r="E1875" s="7"/>
      <c r="F1875" s="7"/>
      <c r="G1875" s="7"/>
      <c r="H1875" s="7"/>
    </row>
    <row r="1876" spans="1:8" ht="18.75" x14ac:dyDescent="0.3">
      <c r="A1876" s="10">
        <v>1874</v>
      </c>
      <c r="B1876" s="33" t="s">
        <v>5172</v>
      </c>
      <c r="C1876" s="6"/>
      <c r="D1876" s="7"/>
      <c r="E1876" s="7"/>
      <c r="F1876" s="7"/>
      <c r="G1876" s="7"/>
      <c r="H1876" s="7"/>
    </row>
    <row r="1877" spans="1:8" ht="18.75" x14ac:dyDescent="0.3">
      <c r="A1877" s="10">
        <v>1875</v>
      </c>
      <c r="B1877" s="33" t="s">
        <v>5173</v>
      </c>
      <c r="C1877" s="6"/>
      <c r="D1877" s="7"/>
      <c r="E1877" s="7"/>
      <c r="F1877" s="7"/>
      <c r="G1877" s="7"/>
      <c r="H1877" s="7"/>
    </row>
    <row r="1878" spans="1:8" ht="18.75" x14ac:dyDescent="0.3">
      <c r="A1878" s="10">
        <v>1876</v>
      </c>
      <c r="B1878" s="33" t="s">
        <v>5174</v>
      </c>
      <c r="C1878" s="6"/>
      <c r="D1878" s="7"/>
      <c r="E1878" s="7"/>
      <c r="F1878" s="7"/>
      <c r="G1878" s="7"/>
      <c r="H1878" s="7"/>
    </row>
    <row r="1879" spans="1:8" ht="18.75" x14ac:dyDescent="0.3">
      <c r="A1879" s="10">
        <v>1877</v>
      </c>
      <c r="B1879" s="33" t="s">
        <v>5175</v>
      </c>
      <c r="C1879" s="6"/>
      <c r="D1879" s="7"/>
      <c r="E1879" s="7"/>
      <c r="F1879" s="7"/>
      <c r="G1879" s="7"/>
      <c r="H1879" s="7"/>
    </row>
    <row r="1880" spans="1:8" ht="18.75" x14ac:dyDescent="0.3">
      <c r="A1880" s="10">
        <v>1878</v>
      </c>
      <c r="B1880" s="33" t="s">
        <v>5176</v>
      </c>
      <c r="C1880" s="6"/>
      <c r="D1880" s="7"/>
      <c r="E1880" s="7"/>
      <c r="F1880" s="7"/>
      <c r="G1880" s="7"/>
      <c r="H1880" s="7"/>
    </row>
    <row r="1881" spans="1:8" ht="18.75" x14ac:dyDescent="0.3">
      <c r="A1881" s="10">
        <v>1879</v>
      </c>
      <c r="B1881" s="33" t="s">
        <v>3590</v>
      </c>
      <c r="C1881" s="6"/>
      <c r="D1881" s="7"/>
      <c r="E1881" s="7"/>
      <c r="F1881" s="7"/>
      <c r="G1881" s="7"/>
      <c r="H1881" s="7"/>
    </row>
    <row r="1882" spans="1:8" ht="18.75" x14ac:dyDescent="0.3">
      <c r="A1882" s="10">
        <v>1880</v>
      </c>
      <c r="B1882" s="33" t="s">
        <v>5177</v>
      </c>
      <c r="C1882" s="6"/>
      <c r="D1882" s="7"/>
      <c r="E1882" s="7"/>
      <c r="F1882" s="7"/>
      <c r="G1882" s="7"/>
      <c r="H1882" s="7"/>
    </row>
    <row r="1883" spans="1:8" ht="18.75" x14ac:dyDescent="0.3">
      <c r="A1883" s="10">
        <v>1881</v>
      </c>
      <c r="B1883" s="33" t="s">
        <v>5178</v>
      </c>
      <c r="C1883" s="6"/>
      <c r="D1883" s="7"/>
      <c r="E1883" s="7"/>
      <c r="F1883" s="7"/>
      <c r="G1883" s="7"/>
      <c r="H1883" s="7"/>
    </row>
    <row r="1884" spans="1:8" ht="18.75" x14ac:dyDescent="0.3">
      <c r="A1884" s="10">
        <v>1882</v>
      </c>
      <c r="B1884" s="33" t="s">
        <v>5179</v>
      </c>
      <c r="C1884" s="6"/>
      <c r="D1884" s="7"/>
      <c r="E1884" s="7"/>
      <c r="F1884" s="7"/>
      <c r="G1884" s="7"/>
      <c r="H1884" s="7"/>
    </row>
    <row r="1885" spans="1:8" ht="18.75" x14ac:dyDescent="0.3">
      <c r="A1885" s="10">
        <v>1883</v>
      </c>
      <c r="B1885" s="33" t="s">
        <v>1706</v>
      </c>
      <c r="C1885" s="6"/>
      <c r="D1885" s="7"/>
      <c r="E1885" s="7"/>
      <c r="F1885" s="7"/>
      <c r="G1885" s="7"/>
      <c r="H1885" s="7"/>
    </row>
    <row r="1886" spans="1:8" ht="18.75" x14ac:dyDescent="0.3">
      <c r="A1886" s="10">
        <v>1884</v>
      </c>
      <c r="B1886" s="33" t="s">
        <v>5180</v>
      </c>
      <c r="C1886" s="6"/>
      <c r="D1886" s="7"/>
      <c r="E1886" s="7"/>
      <c r="F1886" s="7"/>
      <c r="G1886" s="7"/>
      <c r="H1886" s="7"/>
    </row>
    <row r="1887" spans="1:8" ht="18.75" x14ac:dyDescent="0.3">
      <c r="A1887" s="10">
        <v>1885</v>
      </c>
      <c r="B1887" s="33" t="s">
        <v>5181</v>
      </c>
      <c r="C1887" s="6"/>
      <c r="D1887" s="7"/>
      <c r="E1887" s="7"/>
      <c r="F1887" s="7"/>
      <c r="G1887" s="7"/>
      <c r="H1887" s="7"/>
    </row>
    <row r="1888" spans="1:8" ht="18.75" x14ac:dyDescent="0.3">
      <c r="A1888" s="10">
        <v>1886</v>
      </c>
      <c r="B1888" s="33" t="s">
        <v>5182</v>
      </c>
      <c r="C1888" s="6"/>
      <c r="D1888" s="7"/>
      <c r="E1888" s="7"/>
      <c r="F1888" s="7"/>
      <c r="G1888" s="7"/>
      <c r="H1888" s="7"/>
    </row>
    <row r="1889" spans="1:8" ht="18.75" x14ac:dyDescent="0.3">
      <c r="A1889" s="10">
        <v>1887</v>
      </c>
      <c r="B1889" s="33" t="s">
        <v>5183</v>
      </c>
      <c r="C1889" s="6"/>
      <c r="D1889" s="7"/>
      <c r="E1889" s="7"/>
      <c r="F1889" s="7"/>
      <c r="G1889" s="7"/>
      <c r="H1889" s="7"/>
    </row>
    <row r="1890" spans="1:8" ht="18.75" x14ac:dyDescent="0.3">
      <c r="A1890" s="10">
        <v>1888</v>
      </c>
      <c r="B1890" s="33" t="s">
        <v>1707</v>
      </c>
      <c r="C1890" s="6"/>
      <c r="D1890" s="7"/>
      <c r="E1890" s="7"/>
      <c r="F1890" s="7"/>
      <c r="G1890" s="7"/>
      <c r="H1890" s="7"/>
    </row>
    <row r="1891" spans="1:8" ht="18.75" x14ac:dyDescent="0.3">
      <c r="A1891" s="10">
        <v>1889</v>
      </c>
      <c r="B1891" s="33" t="s">
        <v>87</v>
      </c>
      <c r="C1891" s="6"/>
      <c r="D1891" s="7"/>
      <c r="E1891" s="7"/>
      <c r="F1891" s="7"/>
      <c r="G1891" s="7"/>
      <c r="H1891" s="7"/>
    </row>
    <row r="1892" spans="1:8" ht="18.75" x14ac:dyDescent="0.3">
      <c r="A1892" s="10">
        <v>1890</v>
      </c>
      <c r="B1892" s="33" t="s">
        <v>5184</v>
      </c>
      <c r="C1892" s="6"/>
      <c r="D1892" s="7"/>
      <c r="E1892" s="7"/>
      <c r="F1892" s="7"/>
      <c r="G1892" s="7"/>
      <c r="H1892" s="7"/>
    </row>
    <row r="1893" spans="1:8" ht="18.75" x14ac:dyDescent="0.3">
      <c r="A1893" s="10">
        <v>1891</v>
      </c>
      <c r="B1893" s="33" t="s">
        <v>5185</v>
      </c>
      <c r="C1893" s="6"/>
      <c r="D1893" s="7"/>
      <c r="E1893" s="7"/>
      <c r="F1893" s="7"/>
      <c r="G1893" s="7"/>
      <c r="H1893" s="7"/>
    </row>
    <row r="1894" spans="1:8" ht="18.75" x14ac:dyDescent="0.3">
      <c r="A1894" s="10">
        <v>1892</v>
      </c>
      <c r="B1894" s="33" t="s">
        <v>5186</v>
      </c>
      <c r="C1894" s="6"/>
      <c r="D1894" s="7"/>
      <c r="E1894" s="7"/>
      <c r="F1894" s="7"/>
      <c r="G1894" s="7"/>
      <c r="H1894" s="7"/>
    </row>
    <row r="1895" spans="1:8" ht="18.75" x14ac:dyDescent="0.3">
      <c r="A1895" s="10">
        <v>1893</v>
      </c>
      <c r="B1895" s="33" t="s">
        <v>5187</v>
      </c>
      <c r="C1895" s="6"/>
      <c r="D1895" s="7"/>
      <c r="E1895" s="7"/>
      <c r="F1895" s="7"/>
      <c r="G1895" s="7"/>
      <c r="H1895" s="7"/>
    </row>
    <row r="1896" spans="1:8" ht="18.75" x14ac:dyDescent="0.3">
      <c r="A1896" s="10">
        <v>1894</v>
      </c>
      <c r="B1896" s="33" t="s">
        <v>564</v>
      </c>
      <c r="C1896" s="6"/>
      <c r="D1896" s="7"/>
      <c r="E1896" s="7"/>
      <c r="F1896" s="7"/>
      <c r="G1896" s="7"/>
      <c r="H1896" s="7"/>
    </row>
    <row r="1897" spans="1:8" ht="18.75" x14ac:dyDescent="0.3">
      <c r="A1897" s="10">
        <v>1895</v>
      </c>
      <c r="B1897" s="33" t="s">
        <v>701</v>
      </c>
      <c r="C1897" s="6"/>
      <c r="D1897" s="7"/>
      <c r="E1897" s="7"/>
      <c r="F1897" s="7"/>
      <c r="G1897" s="7"/>
      <c r="H1897" s="7"/>
    </row>
    <row r="1898" spans="1:8" ht="18.75" x14ac:dyDescent="0.3">
      <c r="A1898" s="10">
        <v>1896</v>
      </c>
      <c r="B1898" s="33" t="s">
        <v>4403</v>
      </c>
      <c r="C1898" s="6"/>
      <c r="D1898" s="7"/>
      <c r="E1898" s="7"/>
      <c r="F1898" s="7"/>
      <c r="G1898" s="7"/>
      <c r="H1898" s="7"/>
    </row>
    <row r="1899" spans="1:8" ht="18.75" x14ac:dyDescent="0.3">
      <c r="A1899" s="10">
        <v>1897</v>
      </c>
      <c r="B1899" s="33" t="s">
        <v>992</v>
      </c>
      <c r="C1899" s="6"/>
      <c r="D1899" s="7"/>
      <c r="E1899" s="7"/>
      <c r="F1899" s="7"/>
      <c r="G1899" s="7"/>
      <c r="H1899" s="7"/>
    </row>
    <row r="1900" spans="1:8" ht="18.75" x14ac:dyDescent="0.3">
      <c r="A1900" s="10">
        <v>1898</v>
      </c>
      <c r="B1900" s="33" t="s">
        <v>1681</v>
      </c>
      <c r="C1900" s="6"/>
      <c r="D1900" s="7"/>
      <c r="E1900" s="7"/>
      <c r="F1900" s="7"/>
      <c r="G1900" s="7"/>
      <c r="H1900" s="7"/>
    </row>
    <row r="1901" spans="1:8" ht="18.75" x14ac:dyDescent="0.3">
      <c r="A1901" s="10">
        <v>1899</v>
      </c>
      <c r="B1901" s="33" t="s">
        <v>5188</v>
      </c>
      <c r="C1901" s="6"/>
      <c r="D1901" s="7"/>
      <c r="E1901" s="7"/>
      <c r="F1901" s="7"/>
      <c r="G1901" s="7"/>
      <c r="H1901" s="7"/>
    </row>
    <row r="1902" spans="1:8" ht="18.75" x14ac:dyDescent="0.3">
      <c r="A1902" s="10">
        <v>1900</v>
      </c>
      <c r="B1902" s="33" t="s">
        <v>993</v>
      </c>
      <c r="C1902" s="6"/>
      <c r="D1902" s="7"/>
      <c r="E1902" s="7"/>
      <c r="F1902" s="7"/>
      <c r="G1902" s="7"/>
      <c r="H1902" s="7"/>
    </row>
    <row r="1903" spans="1:8" ht="18.75" x14ac:dyDescent="0.3">
      <c r="A1903" s="10">
        <v>1901</v>
      </c>
      <c r="B1903" s="33" t="s">
        <v>5189</v>
      </c>
      <c r="C1903" s="6"/>
      <c r="D1903" s="7"/>
      <c r="E1903" s="7"/>
      <c r="F1903" s="7"/>
      <c r="G1903" s="7"/>
      <c r="H1903" s="7"/>
    </row>
    <row r="1904" spans="1:8" ht="18.75" x14ac:dyDescent="0.3">
      <c r="A1904" s="10">
        <v>1902</v>
      </c>
      <c r="B1904" s="33" t="s">
        <v>5190</v>
      </c>
      <c r="C1904" s="6"/>
      <c r="D1904" s="7"/>
      <c r="E1904" s="7"/>
      <c r="F1904" s="7"/>
      <c r="G1904" s="7"/>
      <c r="H1904" s="7"/>
    </row>
    <row r="1905" spans="1:8" ht="18.75" x14ac:dyDescent="0.3">
      <c r="A1905" s="10">
        <v>1903</v>
      </c>
      <c r="B1905" s="33" t="s">
        <v>4302</v>
      </c>
      <c r="C1905" s="6"/>
      <c r="D1905" s="7"/>
      <c r="E1905" s="7"/>
      <c r="F1905" s="7"/>
      <c r="G1905" s="7"/>
      <c r="H1905" s="7"/>
    </row>
    <row r="1906" spans="1:8" ht="18.75" x14ac:dyDescent="0.3">
      <c r="A1906" s="10">
        <v>1904</v>
      </c>
      <c r="B1906" s="33" t="s">
        <v>991</v>
      </c>
      <c r="C1906" s="6"/>
      <c r="D1906" s="7"/>
      <c r="E1906" s="7"/>
      <c r="F1906" s="7"/>
      <c r="G1906" s="7"/>
      <c r="H1906" s="7"/>
    </row>
    <row r="1907" spans="1:8" ht="18.75" x14ac:dyDescent="0.3">
      <c r="A1907" s="10">
        <v>1905</v>
      </c>
      <c r="B1907" s="33" t="s">
        <v>5191</v>
      </c>
      <c r="C1907" s="6"/>
      <c r="D1907" s="7"/>
      <c r="E1907" s="7"/>
      <c r="F1907" s="7"/>
      <c r="G1907" s="7"/>
      <c r="H1907" s="7"/>
    </row>
    <row r="1908" spans="1:8" ht="18.75" x14ac:dyDescent="0.3">
      <c r="A1908" s="10">
        <v>1906</v>
      </c>
      <c r="B1908" s="33" t="s">
        <v>4303</v>
      </c>
      <c r="C1908" s="6"/>
      <c r="D1908" s="7"/>
      <c r="E1908" s="7"/>
      <c r="F1908" s="7"/>
      <c r="G1908" s="7"/>
      <c r="H1908" s="7"/>
    </row>
    <row r="1909" spans="1:8" ht="18.75" x14ac:dyDescent="0.3">
      <c r="A1909" s="10">
        <v>1907</v>
      </c>
      <c r="B1909" s="33" t="s">
        <v>4301</v>
      </c>
      <c r="C1909" s="6"/>
      <c r="D1909" s="7"/>
      <c r="E1909" s="7"/>
      <c r="F1909" s="7"/>
      <c r="G1909" s="7"/>
      <c r="H1909" s="7"/>
    </row>
    <row r="1910" spans="1:8" ht="18.75" x14ac:dyDescent="0.3">
      <c r="A1910" s="10">
        <v>1908</v>
      </c>
      <c r="B1910" s="33" t="s">
        <v>91</v>
      </c>
      <c r="C1910" s="6"/>
      <c r="D1910" s="7"/>
      <c r="E1910" s="7"/>
      <c r="F1910" s="7"/>
      <c r="G1910" s="7"/>
      <c r="H1910" s="7"/>
    </row>
    <row r="1911" spans="1:8" ht="18.75" x14ac:dyDescent="0.3">
      <c r="A1911" s="10">
        <v>1909</v>
      </c>
      <c r="B1911" s="33" t="s">
        <v>5192</v>
      </c>
      <c r="C1911" s="6"/>
      <c r="D1911" s="7"/>
      <c r="E1911" s="7"/>
      <c r="F1911" s="7"/>
      <c r="G1911" s="7"/>
      <c r="H1911" s="7"/>
    </row>
    <row r="1912" spans="1:8" ht="18.75" x14ac:dyDescent="0.3">
      <c r="A1912" s="10">
        <v>1910</v>
      </c>
      <c r="B1912" s="33" t="s">
        <v>90</v>
      </c>
      <c r="C1912" s="6"/>
      <c r="D1912" s="7"/>
      <c r="E1912" s="7"/>
      <c r="F1912" s="7"/>
      <c r="G1912" s="7"/>
      <c r="H1912" s="7"/>
    </row>
    <row r="1913" spans="1:8" ht="18.75" x14ac:dyDescent="0.3">
      <c r="A1913" s="10">
        <v>1911</v>
      </c>
      <c r="B1913" s="33" t="s">
        <v>5193</v>
      </c>
      <c r="C1913" s="6"/>
      <c r="D1913" s="7"/>
      <c r="E1913" s="7"/>
      <c r="F1913" s="7"/>
      <c r="G1913" s="7"/>
      <c r="H1913" s="7"/>
    </row>
    <row r="1914" spans="1:8" ht="18.75" x14ac:dyDescent="0.3">
      <c r="A1914" s="10">
        <v>1912</v>
      </c>
      <c r="B1914" s="33" t="s">
        <v>5194</v>
      </c>
      <c r="C1914" s="6"/>
      <c r="D1914" s="7"/>
      <c r="E1914" s="7"/>
      <c r="F1914" s="7"/>
      <c r="G1914" s="7"/>
      <c r="H1914" s="7"/>
    </row>
    <row r="1915" spans="1:8" ht="18.75" x14ac:dyDescent="0.3">
      <c r="A1915" s="10">
        <v>1913</v>
      </c>
      <c r="B1915" s="33" t="s">
        <v>5195</v>
      </c>
      <c r="C1915" s="6"/>
      <c r="D1915" s="7"/>
      <c r="E1915" s="7"/>
      <c r="F1915" s="7"/>
      <c r="G1915" s="7"/>
      <c r="H1915" s="7"/>
    </row>
    <row r="1916" spans="1:8" ht="18.75" x14ac:dyDescent="0.3">
      <c r="A1916" s="10">
        <v>1914</v>
      </c>
      <c r="B1916" s="33" t="s">
        <v>5196</v>
      </c>
      <c r="C1916" s="6"/>
      <c r="D1916" s="7"/>
      <c r="E1916" s="7"/>
      <c r="F1916" s="7"/>
      <c r="G1916" s="7"/>
      <c r="H1916" s="7"/>
    </row>
    <row r="1917" spans="1:8" ht="18.75" x14ac:dyDescent="0.3">
      <c r="A1917" s="10">
        <v>1915</v>
      </c>
      <c r="B1917" s="33" t="s">
        <v>5197</v>
      </c>
      <c r="C1917" s="6"/>
      <c r="D1917" s="7"/>
      <c r="E1917" s="7"/>
      <c r="F1917" s="7"/>
      <c r="G1917" s="7"/>
      <c r="H1917" s="7"/>
    </row>
    <row r="1918" spans="1:8" ht="18.75" x14ac:dyDescent="0.3">
      <c r="A1918" s="10">
        <v>1916</v>
      </c>
      <c r="B1918" s="33" t="s">
        <v>3082</v>
      </c>
      <c r="C1918" s="6"/>
      <c r="D1918" s="7"/>
      <c r="E1918" s="7"/>
      <c r="F1918" s="7"/>
      <c r="G1918" s="7"/>
      <c r="H1918" s="7"/>
    </row>
    <row r="1919" spans="1:8" ht="18.75" x14ac:dyDescent="0.3">
      <c r="A1919" s="10">
        <v>1917</v>
      </c>
      <c r="B1919" s="33" t="s">
        <v>5198</v>
      </c>
      <c r="C1919" s="6"/>
      <c r="D1919" s="7"/>
      <c r="E1919" s="7"/>
      <c r="F1919" s="7"/>
      <c r="G1919" s="7"/>
      <c r="H1919" s="7"/>
    </row>
    <row r="1920" spans="1:8" ht="18.75" x14ac:dyDescent="0.3">
      <c r="A1920" s="10">
        <v>1918</v>
      </c>
      <c r="B1920" s="33" t="s">
        <v>5199</v>
      </c>
      <c r="C1920" s="6"/>
      <c r="D1920" s="7"/>
      <c r="E1920" s="7"/>
      <c r="F1920" s="7"/>
      <c r="G1920" s="7"/>
      <c r="H1920" s="7"/>
    </row>
    <row r="1921" spans="1:8" ht="18.75" x14ac:dyDescent="0.3">
      <c r="A1921" s="10">
        <v>1919</v>
      </c>
      <c r="B1921" s="33" t="s">
        <v>5200</v>
      </c>
      <c r="C1921" s="6"/>
      <c r="D1921" s="7"/>
      <c r="E1921" s="7"/>
      <c r="F1921" s="7"/>
      <c r="G1921" s="7"/>
      <c r="H1921" s="7"/>
    </row>
    <row r="1922" spans="1:8" ht="18.75" x14ac:dyDescent="0.3">
      <c r="A1922" s="10">
        <v>1920</v>
      </c>
      <c r="B1922" s="33" t="s">
        <v>5201</v>
      </c>
      <c r="C1922" s="6"/>
      <c r="D1922" s="7"/>
      <c r="E1922" s="7"/>
      <c r="F1922" s="7"/>
      <c r="G1922" s="7"/>
      <c r="H1922" s="7"/>
    </row>
    <row r="1923" spans="1:8" ht="18.75" x14ac:dyDescent="0.3">
      <c r="A1923" s="10">
        <v>1921</v>
      </c>
      <c r="B1923" s="33" t="s">
        <v>5202</v>
      </c>
      <c r="C1923" s="6"/>
      <c r="D1923" s="7"/>
      <c r="E1923" s="7"/>
      <c r="F1923" s="7"/>
      <c r="G1923" s="7"/>
      <c r="H1923" s="7"/>
    </row>
    <row r="1924" spans="1:8" ht="18.75" x14ac:dyDescent="0.3">
      <c r="A1924" s="10">
        <v>1922</v>
      </c>
      <c r="B1924" s="33" t="s">
        <v>5203</v>
      </c>
      <c r="C1924" s="6"/>
      <c r="D1924" s="7"/>
      <c r="E1924" s="7"/>
      <c r="F1924" s="7"/>
      <c r="G1924" s="7"/>
      <c r="H1924" s="7"/>
    </row>
    <row r="1925" spans="1:8" ht="18.75" x14ac:dyDescent="0.3">
      <c r="A1925" s="10">
        <v>1923</v>
      </c>
      <c r="B1925" s="33" t="s">
        <v>5204</v>
      </c>
      <c r="C1925" s="6"/>
      <c r="D1925" s="7"/>
      <c r="E1925" s="7"/>
      <c r="F1925" s="7"/>
      <c r="G1925" s="7"/>
      <c r="H1925" s="7"/>
    </row>
    <row r="1926" spans="1:8" ht="18.75" x14ac:dyDescent="0.3">
      <c r="A1926" s="10">
        <v>1924</v>
      </c>
      <c r="B1926" s="33" t="s">
        <v>5205</v>
      </c>
      <c r="C1926" s="6"/>
      <c r="D1926" s="7"/>
      <c r="E1926" s="7"/>
      <c r="F1926" s="7"/>
      <c r="G1926" s="7"/>
      <c r="H1926" s="7"/>
    </row>
    <row r="1927" spans="1:8" ht="18.75" x14ac:dyDescent="0.3">
      <c r="A1927" s="10">
        <v>1925</v>
      </c>
      <c r="B1927" s="33" t="s">
        <v>705</v>
      </c>
      <c r="C1927" s="6"/>
      <c r="D1927" s="7"/>
      <c r="E1927" s="7"/>
      <c r="F1927" s="7"/>
      <c r="G1927" s="7"/>
      <c r="H1927" s="7"/>
    </row>
    <row r="1928" spans="1:8" ht="18.75" x14ac:dyDescent="0.3">
      <c r="A1928" s="10">
        <v>1926</v>
      </c>
      <c r="B1928" s="33" t="s">
        <v>703</v>
      </c>
      <c r="C1928" s="6"/>
      <c r="D1928" s="7"/>
      <c r="E1928" s="7"/>
      <c r="F1928" s="7"/>
      <c r="G1928" s="7"/>
      <c r="H1928" s="7"/>
    </row>
    <row r="1929" spans="1:8" ht="18.75" x14ac:dyDescent="0.3">
      <c r="A1929" s="10">
        <v>1927</v>
      </c>
      <c r="B1929" s="33" t="s">
        <v>5206</v>
      </c>
      <c r="C1929" s="6"/>
      <c r="D1929" s="7"/>
      <c r="E1929" s="7"/>
      <c r="F1929" s="7"/>
      <c r="G1929" s="7"/>
      <c r="H1929" s="7"/>
    </row>
    <row r="1930" spans="1:8" ht="18.75" x14ac:dyDescent="0.3">
      <c r="A1930" s="10">
        <v>1928</v>
      </c>
      <c r="B1930" s="33" t="s">
        <v>5207</v>
      </c>
      <c r="C1930" s="6"/>
      <c r="D1930" s="7"/>
      <c r="E1930" s="7"/>
      <c r="F1930" s="7"/>
      <c r="G1930" s="7"/>
      <c r="H1930" s="7"/>
    </row>
    <row r="1931" spans="1:8" ht="18.75" x14ac:dyDescent="0.3">
      <c r="A1931" s="10">
        <v>1929</v>
      </c>
      <c r="B1931" s="33" t="s">
        <v>5208</v>
      </c>
      <c r="C1931" s="6"/>
      <c r="D1931" s="7"/>
      <c r="E1931" s="7"/>
      <c r="F1931" s="7"/>
      <c r="G1931" s="7"/>
      <c r="H1931" s="7"/>
    </row>
    <row r="1932" spans="1:8" ht="18.75" x14ac:dyDescent="0.3">
      <c r="A1932" s="10">
        <v>1930</v>
      </c>
      <c r="B1932" s="33" t="s">
        <v>5209</v>
      </c>
      <c r="C1932" s="6"/>
      <c r="D1932" s="7"/>
      <c r="E1932" s="7"/>
      <c r="F1932" s="7"/>
      <c r="G1932" s="7"/>
      <c r="H1932" s="7"/>
    </row>
    <row r="1933" spans="1:8" ht="18.75" x14ac:dyDescent="0.3">
      <c r="A1933" s="10">
        <v>1931</v>
      </c>
      <c r="B1933" s="33" t="s">
        <v>5210</v>
      </c>
      <c r="C1933" s="6"/>
      <c r="D1933" s="7"/>
      <c r="E1933" s="7"/>
      <c r="F1933" s="7"/>
      <c r="G1933" s="7"/>
      <c r="H1933" s="7"/>
    </row>
    <row r="1934" spans="1:8" ht="18.75" x14ac:dyDescent="0.3">
      <c r="A1934" s="10">
        <v>1932</v>
      </c>
      <c r="B1934" s="33" t="s">
        <v>5211</v>
      </c>
      <c r="C1934" s="6"/>
      <c r="D1934" s="7"/>
      <c r="E1934" s="7"/>
      <c r="F1934" s="7"/>
      <c r="G1934" s="7"/>
      <c r="H1934" s="7"/>
    </row>
    <row r="1935" spans="1:8" ht="18.75" x14ac:dyDescent="0.3">
      <c r="A1935" s="10">
        <v>1933</v>
      </c>
      <c r="B1935" s="33" t="s">
        <v>704</v>
      </c>
      <c r="C1935" s="6"/>
      <c r="D1935" s="7"/>
      <c r="E1935" s="7"/>
      <c r="F1935" s="7"/>
      <c r="G1935" s="7"/>
      <c r="H1935" s="7"/>
    </row>
    <row r="1936" spans="1:8" ht="18.75" x14ac:dyDescent="0.3">
      <c r="A1936" s="10">
        <v>1934</v>
      </c>
      <c r="B1936" s="33" t="s">
        <v>5212</v>
      </c>
      <c r="C1936" s="6"/>
      <c r="D1936" s="7"/>
      <c r="E1936" s="7"/>
      <c r="F1936" s="7"/>
      <c r="G1936" s="7"/>
      <c r="H1936" s="7"/>
    </row>
    <row r="1937" spans="1:8" ht="18.75" x14ac:dyDescent="0.3">
      <c r="A1937" s="10">
        <v>1935</v>
      </c>
      <c r="B1937" s="33" t="s">
        <v>5213</v>
      </c>
      <c r="C1937" s="6"/>
      <c r="D1937" s="7"/>
      <c r="E1937" s="7"/>
      <c r="F1937" s="7"/>
      <c r="G1937" s="7"/>
      <c r="H1937" s="7"/>
    </row>
    <row r="1938" spans="1:8" ht="18.75" x14ac:dyDescent="0.3">
      <c r="A1938" s="10">
        <v>1936</v>
      </c>
      <c r="B1938" s="33" t="s">
        <v>1684</v>
      </c>
      <c r="C1938" s="6"/>
      <c r="D1938" s="7"/>
      <c r="E1938" s="7"/>
      <c r="F1938" s="7"/>
      <c r="G1938" s="7"/>
      <c r="H1938" s="7"/>
    </row>
    <row r="1939" spans="1:8" ht="18.75" x14ac:dyDescent="0.3">
      <c r="A1939" s="10">
        <v>1937</v>
      </c>
      <c r="B1939" s="33" t="s">
        <v>5214</v>
      </c>
      <c r="C1939" s="6"/>
      <c r="D1939" s="7"/>
      <c r="E1939" s="7"/>
      <c r="F1939" s="7"/>
      <c r="G1939" s="7"/>
      <c r="H1939" s="7"/>
    </row>
    <row r="1940" spans="1:8" ht="18.75" x14ac:dyDescent="0.3">
      <c r="A1940" s="10">
        <v>1938</v>
      </c>
      <c r="B1940" s="33" t="s">
        <v>5215</v>
      </c>
      <c r="C1940" s="6"/>
      <c r="D1940" s="7"/>
      <c r="E1940" s="7"/>
      <c r="F1940" s="7"/>
      <c r="G1940" s="7"/>
      <c r="H1940" s="7"/>
    </row>
    <row r="1941" spans="1:8" ht="18.75" x14ac:dyDescent="0.3">
      <c r="A1941" s="10">
        <v>1939</v>
      </c>
      <c r="B1941" s="33" t="s">
        <v>5216</v>
      </c>
      <c r="C1941" s="6"/>
      <c r="D1941" s="7"/>
      <c r="E1941" s="7"/>
      <c r="F1941" s="7"/>
      <c r="G1941" s="7"/>
      <c r="H1941" s="7"/>
    </row>
    <row r="1942" spans="1:8" ht="18.75" x14ac:dyDescent="0.3">
      <c r="A1942" s="10">
        <v>1940</v>
      </c>
      <c r="B1942" s="33" t="s">
        <v>5217</v>
      </c>
      <c r="C1942" s="6"/>
      <c r="D1942" s="7"/>
      <c r="E1942" s="7"/>
      <c r="F1942" s="7"/>
      <c r="G1942" s="7"/>
      <c r="H1942" s="7"/>
    </row>
    <row r="1943" spans="1:8" ht="18.75" x14ac:dyDescent="0.3">
      <c r="A1943" s="10">
        <v>1941</v>
      </c>
      <c r="B1943" s="33" t="s">
        <v>5218</v>
      </c>
      <c r="C1943" s="6"/>
      <c r="D1943" s="7"/>
      <c r="E1943" s="7"/>
      <c r="F1943" s="7"/>
      <c r="G1943" s="7"/>
      <c r="H1943" s="7"/>
    </row>
    <row r="1944" spans="1:8" ht="18.75" x14ac:dyDescent="0.3">
      <c r="A1944" s="10">
        <v>1942</v>
      </c>
      <c r="B1944" s="33" t="s">
        <v>1683</v>
      </c>
      <c r="C1944" s="6"/>
      <c r="D1944" s="7"/>
      <c r="E1944" s="7"/>
      <c r="F1944" s="7"/>
      <c r="G1944" s="7"/>
      <c r="H1944" s="7"/>
    </row>
    <row r="1945" spans="1:8" ht="18.75" x14ac:dyDescent="0.3">
      <c r="A1945" s="10">
        <v>1943</v>
      </c>
      <c r="B1945" s="33" t="s">
        <v>5219</v>
      </c>
      <c r="C1945" s="6"/>
      <c r="D1945" s="7"/>
      <c r="E1945" s="7"/>
      <c r="F1945" s="7"/>
      <c r="G1945" s="7"/>
      <c r="H1945" s="7"/>
    </row>
    <row r="1946" spans="1:8" ht="18.75" x14ac:dyDescent="0.3">
      <c r="A1946" s="10">
        <v>1944</v>
      </c>
      <c r="B1946" s="33" t="s">
        <v>1705</v>
      </c>
      <c r="C1946" s="6"/>
      <c r="D1946" s="7"/>
      <c r="E1946" s="7"/>
      <c r="F1946" s="7"/>
      <c r="G1946" s="7"/>
      <c r="H1946" s="7"/>
    </row>
    <row r="1947" spans="1:8" ht="18.75" x14ac:dyDescent="0.3">
      <c r="A1947" s="10">
        <v>1945</v>
      </c>
      <c r="B1947" s="33" t="s">
        <v>1802</v>
      </c>
      <c r="C1947" s="6"/>
      <c r="D1947" s="7"/>
      <c r="E1947" s="7"/>
      <c r="F1947" s="7"/>
      <c r="G1947" s="7"/>
      <c r="H1947" s="7"/>
    </row>
    <row r="1948" spans="1:8" ht="18.75" x14ac:dyDescent="0.3">
      <c r="A1948" s="10">
        <v>1946</v>
      </c>
      <c r="B1948" s="33" t="s">
        <v>5220</v>
      </c>
      <c r="C1948" s="6"/>
      <c r="D1948" s="7"/>
      <c r="E1948" s="7"/>
      <c r="F1948" s="7"/>
      <c r="G1948" s="7"/>
      <c r="H1948" s="7"/>
    </row>
    <row r="1949" spans="1:8" ht="18.75" x14ac:dyDescent="0.3">
      <c r="A1949" s="10">
        <v>1947</v>
      </c>
      <c r="B1949" s="33" t="s">
        <v>5221</v>
      </c>
      <c r="C1949" s="6"/>
      <c r="D1949" s="7"/>
      <c r="E1949" s="7"/>
      <c r="F1949" s="7"/>
      <c r="G1949" s="7"/>
      <c r="H1949" s="7"/>
    </row>
    <row r="1950" spans="1:8" ht="18.75" x14ac:dyDescent="0.3">
      <c r="A1950" s="10">
        <v>1948</v>
      </c>
      <c r="B1950" s="33" t="s">
        <v>1682</v>
      </c>
      <c r="C1950" s="6"/>
      <c r="D1950" s="7"/>
      <c r="E1950" s="7"/>
      <c r="F1950" s="7"/>
      <c r="G1950" s="7"/>
      <c r="H1950" s="7"/>
    </row>
    <row r="1951" spans="1:8" ht="18.75" x14ac:dyDescent="0.3">
      <c r="A1951" s="10">
        <v>1949</v>
      </c>
      <c r="B1951" s="33" t="s">
        <v>5222</v>
      </c>
      <c r="C1951" s="6"/>
      <c r="D1951" s="7"/>
      <c r="E1951" s="7"/>
      <c r="F1951" s="7"/>
      <c r="G1951" s="7"/>
      <c r="H1951" s="7"/>
    </row>
    <row r="1952" spans="1:8" ht="18.75" x14ac:dyDescent="0.3">
      <c r="A1952" s="10">
        <v>1950</v>
      </c>
      <c r="B1952" s="33" t="s">
        <v>5223</v>
      </c>
      <c r="C1952" s="6"/>
      <c r="D1952" s="7"/>
      <c r="E1952" s="7"/>
      <c r="F1952" s="7"/>
      <c r="G1952" s="7"/>
      <c r="H1952" s="7"/>
    </row>
    <row r="1953" spans="1:8" ht="18.75" x14ac:dyDescent="0.3">
      <c r="A1953" s="10">
        <v>1951</v>
      </c>
      <c r="B1953" s="33" t="s">
        <v>5224</v>
      </c>
      <c r="C1953" s="6"/>
      <c r="D1953" s="7"/>
      <c r="E1953" s="7"/>
      <c r="F1953" s="7"/>
      <c r="G1953" s="7"/>
      <c r="H1953" s="7"/>
    </row>
    <row r="1954" spans="1:8" ht="18.75" x14ac:dyDescent="0.3">
      <c r="A1954" s="10">
        <v>1952</v>
      </c>
      <c r="B1954" s="33" t="s">
        <v>5225</v>
      </c>
      <c r="C1954" s="6"/>
      <c r="D1954" s="7"/>
      <c r="E1954" s="7"/>
      <c r="F1954" s="7"/>
      <c r="G1954" s="7"/>
      <c r="H1954" s="7"/>
    </row>
    <row r="1955" spans="1:8" ht="18.75" x14ac:dyDescent="0.3">
      <c r="A1955" s="10">
        <v>1953</v>
      </c>
      <c r="B1955" s="33" t="s">
        <v>5226</v>
      </c>
      <c r="C1955" s="6"/>
      <c r="D1955" s="7"/>
      <c r="E1955" s="7"/>
      <c r="F1955" s="7"/>
      <c r="G1955" s="7"/>
      <c r="H1955" s="7"/>
    </row>
    <row r="1956" spans="1:8" ht="18.75" x14ac:dyDescent="0.3">
      <c r="A1956" s="10">
        <v>1954</v>
      </c>
      <c r="B1956" s="33" t="s">
        <v>5227</v>
      </c>
      <c r="C1956" s="6"/>
      <c r="D1956" s="7"/>
      <c r="E1956" s="7"/>
      <c r="F1956" s="7"/>
      <c r="G1956" s="7"/>
      <c r="H1956" s="7"/>
    </row>
    <row r="1957" spans="1:8" ht="18.75" x14ac:dyDescent="0.3">
      <c r="A1957" s="10">
        <v>1955</v>
      </c>
      <c r="B1957" s="33" t="s">
        <v>5228</v>
      </c>
      <c r="C1957" s="6"/>
      <c r="D1957" s="7"/>
      <c r="E1957" s="7"/>
      <c r="F1957" s="7"/>
      <c r="G1957" s="7"/>
      <c r="H1957" s="7"/>
    </row>
    <row r="1958" spans="1:8" ht="18.75" x14ac:dyDescent="0.3">
      <c r="A1958" s="10">
        <v>1956</v>
      </c>
      <c r="B1958" s="33" t="s">
        <v>5229</v>
      </c>
      <c r="C1958" s="6"/>
      <c r="D1958" s="7"/>
      <c r="E1958" s="7"/>
      <c r="F1958" s="7"/>
      <c r="G1958" s="7"/>
      <c r="H1958" s="7"/>
    </row>
    <row r="1959" spans="1:8" ht="18.75" x14ac:dyDescent="0.3">
      <c r="A1959" s="10">
        <v>1957</v>
      </c>
      <c r="B1959" s="33" t="s">
        <v>5230</v>
      </c>
      <c r="C1959" s="6"/>
      <c r="D1959" s="7"/>
      <c r="E1959" s="7"/>
      <c r="F1959" s="7"/>
      <c r="G1959" s="7"/>
      <c r="H1959" s="7"/>
    </row>
    <row r="1960" spans="1:8" ht="18.75" x14ac:dyDescent="0.3">
      <c r="A1960" s="10">
        <v>1958</v>
      </c>
      <c r="B1960" s="33" t="s">
        <v>5231</v>
      </c>
      <c r="C1960" s="6"/>
      <c r="D1960" s="7"/>
      <c r="E1960" s="7"/>
      <c r="F1960" s="7"/>
      <c r="G1960" s="7"/>
      <c r="H1960" s="7"/>
    </row>
    <row r="1961" spans="1:8" ht="18.75" x14ac:dyDescent="0.3">
      <c r="A1961" s="10">
        <v>1959</v>
      </c>
      <c r="B1961" s="33" t="s">
        <v>5232</v>
      </c>
      <c r="C1961" s="6"/>
      <c r="D1961" s="7"/>
      <c r="E1961" s="7"/>
      <c r="F1961" s="7"/>
      <c r="G1961" s="7"/>
      <c r="H1961" s="7"/>
    </row>
    <row r="1962" spans="1:8" ht="18.75" x14ac:dyDescent="0.3">
      <c r="A1962" s="10">
        <v>1960</v>
      </c>
      <c r="B1962" s="33" t="s">
        <v>5233</v>
      </c>
      <c r="C1962" s="6"/>
      <c r="D1962" s="7"/>
      <c r="E1962" s="7"/>
      <c r="F1962" s="7"/>
      <c r="G1962" s="7"/>
      <c r="H1962" s="7"/>
    </row>
    <row r="1963" spans="1:8" ht="18.75" x14ac:dyDescent="0.3">
      <c r="A1963" s="10">
        <v>1961</v>
      </c>
      <c r="B1963" s="33" t="s">
        <v>5234</v>
      </c>
      <c r="C1963" s="6"/>
      <c r="D1963" s="7"/>
      <c r="E1963" s="7"/>
      <c r="F1963" s="7"/>
      <c r="G1963" s="7"/>
      <c r="H1963" s="7"/>
    </row>
    <row r="1964" spans="1:8" ht="18.75" x14ac:dyDescent="0.3">
      <c r="A1964" s="10">
        <v>1962</v>
      </c>
      <c r="B1964" s="33" t="s">
        <v>5235</v>
      </c>
      <c r="C1964" s="6"/>
      <c r="D1964" s="7"/>
      <c r="E1964" s="7"/>
      <c r="F1964" s="7"/>
      <c r="G1964" s="7"/>
      <c r="H1964" s="7"/>
    </row>
    <row r="1965" spans="1:8" ht="18.75" x14ac:dyDescent="0.3">
      <c r="A1965" s="10">
        <v>1963</v>
      </c>
      <c r="B1965" s="33" t="s">
        <v>5236</v>
      </c>
      <c r="C1965" s="6"/>
      <c r="D1965" s="7"/>
      <c r="E1965" s="7"/>
      <c r="F1965" s="7"/>
      <c r="G1965" s="7"/>
      <c r="H1965" s="7"/>
    </row>
    <row r="1966" spans="1:8" ht="18.75" x14ac:dyDescent="0.3">
      <c r="A1966" s="10">
        <v>1964</v>
      </c>
      <c r="B1966" s="33" t="s">
        <v>5237</v>
      </c>
      <c r="C1966" s="6"/>
      <c r="D1966" s="7"/>
      <c r="E1966" s="7"/>
      <c r="F1966" s="7"/>
      <c r="G1966" s="7"/>
      <c r="H1966" s="7"/>
    </row>
    <row r="1967" spans="1:8" ht="18.75" x14ac:dyDescent="0.3">
      <c r="A1967" s="10">
        <v>1965</v>
      </c>
      <c r="B1967" s="33" t="s">
        <v>5238</v>
      </c>
      <c r="C1967" s="6"/>
      <c r="D1967" s="7"/>
      <c r="E1967" s="7"/>
      <c r="F1967" s="7"/>
      <c r="G1967" s="7"/>
      <c r="H1967" s="7"/>
    </row>
    <row r="1968" spans="1:8" ht="18.75" x14ac:dyDescent="0.3">
      <c r="A1968" s="10">
        <v>1966</v>
      </c>
      <c r="B1968" s="33" t="s">
        <v>5239</v>
      </c>
      <c r="C1968" s="6"/>
      <c r="D1968" s="7"/>
      <c r="E1968" s="7"/>
      <c r="F1968" s="7"/>
      <c r="G1968" s="7"/>
      <c r="H1968" s="7"/>
    </row>
    <row r="1969" spans="1:8" ht="18.75" x14ac:dyDescent="0.3">
      <c r="A1969" s="10">
        <v>1967</v>
      </c>
      <c r="B1969" s="33" t="s">
        <v>5240</v>
      </c>
      <c r="C1969" s="6"/>
      <c r="D1969" s="7"/>
      <c r="E1969" s="7"/>
      <c r="F1969" s="7"/>
      <c r="G1969" s="7"/>
      <c r="H1969" s="7"/>
    </row>
    <row r="1970" spans="1:8" ht="18.75" x14ac:dyDescent="0.3">
      <c r="A1970" s="10">
        <v>1968</v>
      </c>
      <c r="B1970" s="33" t="s">
        <v>5241</v>
      </c>
      <c r="C1970" s="6"/>
      <c r="D1970" s="7"/>
      <c r="E1970" s="7"/>
      <c r="F1970" s="7"/>
      <c r="G1970" s="7"/>
      <c r="H1970" s="7"/>
    </row>
    <row r="1971" spans="1:8" ht="18.75" x14ac:dyDescent="0.3">
      <c r="A1971" s="10">
        <v>1969</v>
      </c>
      <c r="B1971" s="33" t="s">
        <v>5242</v>
      </c>
      <c r="C1971" s="6"/>
      <c r="D1971" s="7"/>
      <c r="E1971" s="7"/>
      <c r="F1971" s="7"/>
      <c r="G1971" s="7"/>
      <c r="H1971" s="7"/>
    </row>
    <row r="1972" spans="1:8" ht="18.75" x14ac:dyDescent="0.3">
      <c r="A1972" s="10">
        <v>1970</v>
      </c>
      <c r="B1972" s="33" t="s">
        <v>5243</v>
      </c>
      <c r="C1972" s="6"/>
      <c r="D1972" s="7"/>
      <c r="E1972" s="7"/>
      <c r="F1972" s="7"/>
      <c r="G1972" s="7"/>
      <c r="H1972" s="7"/>
    </row>
    <row r="1973" spans="1:8" ht="18.75" x14ac:dyDescent="0.3">
      <c r="A1973" s="10">
        <v>1971</v>
      </c>
      <c r="B1973" s="33" t="s">
        <v>5244</v>
      </c>
      <c r="C1973" s="6"/>
      <c r="D1973" s="7"/>
      <c r="E1973" s="7"/>
      <c r="F1973" s="7"/>
      <c r="G1973" s="7"/>
      <c r="H1973" s="7"/>
    </row>
    <row r="1974" spans="1:8" ht="18.75" x14ac:dyDescent="0.3">
      <c r="A1974" s="10">
        <v>1972</v>
      </c>
      <c r="B1974" s="33" t="s">
        <v>5245</v>
      </c>
      <c r="C1974" s="6"/>
      <c r="D1974" s="7"/>
      <c r="E1974" s="7"/>
      <c r="F1974" s="7"/>
      <c r="G1974" s="7"/>
      <c r="H1974" s="7"/>
    </row>
    <row r="1975" spans="1:8" ht="18.75" x14ac:dyDescent="0.3">
      <c r="A1975" s="10">
        <v>1973</v>
      </c>
      <c r="B1975" s="33" t="s">
        <v>5246</v>
      </c>
      <c r="C1975" s="6"/>
      <c r="D1975" s="7"/>
      <c r="E1975" s="7"/>
      <c r="F1975" s="7"/>
      <c r="G1975" s="7"/>
      <c r="H1975" s="7"/>
    </row>
    <row r="1976" spans="1:8" ht="18.75" x14ac:dyDescent="0.3">
      <c r="A1976" s="10">
        <v>1974</v>
      </c>
      <c r="B1976" s="33" t="s">
        <v>5247</v>
      </c>
      <c r="C1976" s="6"/>
      <c r="D1976" s="7"/>
      <c r="E1976" s="7"/>
      <c r="F1976" s="7"/>
      <c r="G1976" s="7"/>
      <c r="H1976" s="7"/>
    </row>
    <row r="1977" spans="1:8" ht="18.75" x14ac:dyDescent="0.3">
      <c r="A1977" s="10">
        <v>1975</v>
      </c>
      <c r="B1977" s="33" t="s">
        <v>5248</v>
      </c>
      <c r="C1977" s="6"/>
      <c r="D1977" s="7"/>
      <c r="E1977" s="7"/>
      <c r="F1977" s="7"/>
      <c r="G1977" s="7"/>
      <c r="H1977" s="7"/>
    </row>
    <row r="1978" spans="1:8" ht="18.75" x14ac:dyDescent="0.3">
      <c r="A1978" s="10">
        <v>1976</v>
      </c>
      <c r="B1978" s="33" t="s">
        <v>5249</v>
      </c>
      <c r="C1978" s="6"/>
      <c r="D1978" s="7"/>
      <c r="E1978" s="7"/>
      <c r="F1978" s="7"/>
      <c r="G1978" s="7"/>
      <c r="H1978" s="7"/>
    </row>
    <row r="1979" spans="1:8" ht="18.75" x14ac:dyDescent="0.3">
      <c r="A1979" s="10">
        <v>1977</v>
      </c>
      <c r="B1979" s="33" t="s">
        <v>5250</v>
      </c>
      <c r="C1979" s="6"/>
      <c r="D1979" s="7"/>
      <c r="E1979" s="7"/>
      <c r="F1979" s="7"/>
      <c r="G1979" s="7"/>
      <c r="H1979" s="7"/>
    </row>
    <row r="1980" spans="1:8" ht="18.75" x14ac:dyDescent="0.3">
      <c r="A1980" s="10">
        <v>1978</v>
      </c>
      <c r="B1980" s="33" t="s">
        <v>5251</v>
      </c>
      <c r="C1980" s="6"/>
      <c r="D1980" s="7"/>
      <c r="E1980" s="7"/>
      <c r="F1980" s="7"/>
      <c r="G1980" s="7"/>
      <c r="H1980" s="7"/>
    </row>
    <row r="1981" spans="1:8" ht="18.75" x14ac:dyDescent="0.3">
      <c r="A1981" s="10">
        <v>1979</v>
      </c>
      <c r="B1981" s="33" t="s">
        <v>5252</v>
      </c>
      <c r="C1981" s="6"/>
      <c r="D1981" s="7"/>
      <c r="E1981" s="7"/>
      <c r="F1981" s="7"/>
      <c r="G1981" s="7"/>
      <c r="H1981" s="7"/>
    </row>
    <row r="1982" spans="1:8" ht="18.75" x14ac:dyDescent="0.3">
      <c r="A1982" s="10">
        <v>1980</v>
      </c>
      <c r="B1982" s="33" t="s">
        <v>5253</v>
      </c>
      <c r="C1982" s="6"/>
      <c r="D1982" s="7"/>
      <c r="E1982" s="7"/>
      <c r="F1982" s="7"/>
      <c r="G1982" s="7"/>
      <c r="H1982" s="7"/>
    </row>
    <row r="1983" spans="1:8" ht="18.75" x14ac:dyDescent="0.3">
      <c r="A1983" s="10">
        <v>1981</v>
      </c>
      <c r="B1983" s="33" t="s">
        <v>5254</v>
      </c>
      <c r="C1983" s="6"/>
      <c r="D1983" s="7"/>
      <c r="E1983" s="7"/>
      <c r="F1983" s="7"/>
      <c r="G1983" s="7"/>
      <c r="H1983" s="7"/>
    </row>
    <row r="1984" spans="1:8" ht="18.75" x14ac:dyDescent="0.3">
      <c r="A1984" s="10">
        <v>1982</v>
      </c>
      <c r="B1984" s="33" t="s">
        <v>5255</v>
      </c>
      <c r="C1984" s="14"/>
      <c r="D1984" s="7"/>
      <c r="E1984" s="7"/>
      <c r="F1984" s="7"/>
      <c r="G1984" s="7"/>
      <c r="H1984" s="7"/>
    </row>
    <row r="1985" spans="1:8" ht="18.75" x14ac:dyDescent="0.3">
      <c r="A1985" s="10">
        <v>1983</v>
      </c>
      <c r="B1985" s="33" t="s">
        <v>5256</v>
      </c>
      <c r="C1985" s="14"/>
      <c r="D1985" s="7"/>
      <c r="E1985" s="7"/>
      <c r="F1985" s="7"/>
      <c r="G1985" s="7"/>
      <c r="H1985" s="7"/>
    </row>
    <row r="1986" spans="1:8" ht="18.75" x14ac:dyDescent="0.3">
      <c r="A1986" s="10">
        <v>1984</v>
      </c>
      <c r="B1986" s="33" t="s">
        <v>5257</v>
      </c>
      <c r="C1986" s="14"/>
      <c r="D1986" s="7"/>
      <c r="E1986" s="7"/>
      <c r="F1986" s="7"/>
      <c r="G1986" s="7"/>
      <c r="H1986" s="7"/>
    </row>
    <row r="1987" spans="1:8" ht="18.75" x14ac:dyDescent="0.3">
      <c r="A1987" s="10">
        <v>1985</v>
      </c>
      <c r="B1987" s="33" t="s">
        <v>5258</v>
      </c>
      <c r="C1987" s="14"/>
      <c r="D1987" s="7"/>
      <c r="E1987" s="7"/>
      <c r="F1987" s="7"/>
      <c r="G1987" s="7"/>
      <c r="H1987" s="7"/>
    </row>
    <row r="1988" spans="1:8" ht="18.75" x14ac:dyDescent="0.3">
      <c r="A1988" s="10">
        <v>1986</v>
      </c>
      <c r="B1988" s="33" t="s">
        <v>5259</v>
      </c>
      <c r="C1988" s="14"/>
      <c r="D1988" s="7"/>
      <c r="E1988" s="7"/>
      <c r="F1988" s="7"/>
      <c r="G1988" s="7"/>
      <c r="H1988" s="7"/>
    </row>
    <row r="1989" spans="1:8" ht="18.75" x14ac:dyDescent="0.3">
      <c r="A1989" s="10">
        <v>1987</v>
      </c>
      <c r="B1989" s="33" t="s">
        <v>5260</v>
      </c>
      <c r="C1989" s="14"/>
      <c r="D1989" s="7"/>
      <c r="E1989" s="7"/>
      <c r="F1989" s="7"/>
      <c r="G1989" s="7"/>
      <c r="H1989" s="7"/>
    </row>
    <row r="1990" spans="1:8" ht="18.75" x14ac:dyDescent="0.3">
      <c r="A1990" s="10">
        <v>1988</v>
      </c>
      <c r="B1990" s="33" t="s">
        <v>5261</v>
      </c>
      <c r="C1990" s="14"/>
      <c r="D1990" s="7"/>
      <c r="E1990" s="7"/>
      <c r="F1990" s="7"/>
      <c r="G1990" s="7"/>
      <c r="H1990" s="7"/>
    </row>
    <row r="1991" spans="1:8" ht="18.75" x14ac:dyDescent="0.3">
      <c r="A1991" s="10">
        <v>1989</v>
      </c>
      <c r="B1991" s="33" t="s">
        <v>5262</v>
      </c>
      <c r="C1991" s="6"/>
      <c r="D1991" s="7"/>
      <c r="E1991" s="7"/>
      <c r="F1991" s="7"/>
      <c r="G1991" s="7"/>
      <c r="H1991" s="7"/>
    </row>
    <row r="1992" spans="1:8" ht="18.75" x14ac:dyDescent="0.3">
      <c r="A1992" s="10">
        <v>1990</v>
      </c>
      <c r="B1992" s="33" t="s">
        <v>5263</v>
      </c>
      <c r="C1992" s="6"/>
      <c r="D1992" s="7"/>
      <c r="E1992" s="7"/>
      <c r="F1992" s="7"/>
      <c r="G1992" s="7"/>
      <c r="H1992" s="7"/>
    </row>
    <row r="1993" spans="1:8" ht="18.75" x14ac:dyDescent="0.3">
      <c r="A1993" s="10">
        <v>1991</v>
      </c>
      <c r="B1993" s="33" t="s">
        <v>5264</v>
      </c>
      <c r="C1993" s="6"/>
      <c r="D1993" s="7"/>
      <c r="E1993" s="7"/>
      <c r="F1993" s="7"/>
      <c r="G1993" s="7"/>
      <c r="H1993" s="7"/>
    </row>
    <row r="1994" spans="1:8" ht="18.75" x14ac:dyDescent="0.3">
      <c r="A1994" s="10">
        <v>1992</v>
      </c>
      <c r="B1994" s="33" t="s">
        <v>5265</v>
      </c>
      <c r="C1994" s="6"/>
      <c r="D1994" s="7"/>
      <c r="E1994" s="7"/>
      <c r="F1994" s="7"/>
      <c r="G1994" s="7"/>
      <c r="H1994" s="7"/>
    </row>
    <row r="1995" spans="1:8" ht="18.75" x14ac:dyDescent="0.3">
      <c r="A1995" s="10">
        <v>1993</v>
      </c>
      <c r="B1995" s="33" t="s">
        <v>5266</v>
      </c>
      <c r="C1995" s="6"/>
      <c r="D1995" s="7"/>
      <c r="E1995" s="7"/>
      <c r="F1995" s="7"/>
      <c r="G1995" s="7"/>
      <c r="H1995" s="7"/>
    </row>
    <row r="1996" spans="1:8" ht="18.75" x14ac:dyDescent="0.3">
      <c r="A1996" s="10">
        <v>1994</v>
      </c>
      <c r="B1996" s="33" t="s">
        <v>5267</v>
      </c>
      <c r="C1996" s="6"/>
      <c r="D1996" s="7"/>
      <c r="E1996" s="7"/>
      <c r="F1996" s="7"/>
      <c r="G1996" s="7"/>
      <c r="H1996" s="7"/>
    </row>
    <row r="1997" spans="1:8" ht="18.75" x14ac:dyDescent="0.3">
      <c r="A1997" s="10">
        <v>1995</v>
      </c>
      <c r="B1997" s="33" t="s">
        <v>5268</v>
      </c>
      <c r="C1997" s="6"/>
      <c r="D1997" s="7"/>
      <c r="E1997" s="7"/>
      <c r="F1997" s="7"/>
      <c r="G1997" s="7"/>
      <c r="H1997" s="7"/>
    </row>
    <row r="1998" spans="1:8" ht="18.75" x14ac:dyDescent="0.3">
      <c r="A1998" s="10">
        <v>1996</v>
      </c>
      <c r="B1998" s="33" t="s">
        <v>5269</v>
      </c>
      <c r="C1998" s="6"/>
      <c r="D1998" s="7"/>
      <c r="E1998" s="7"/>
      <c r="F1998" s="7"/>
      <c r="G1998" s="7"/>
      <c r="H1998" s="7"/>
    </row>
    <row r="1999" spans="1:8" ht="18.75" x14ac:dyDescent="0.3">
      <c r="A1999" s="10">
        <v>1997</v>
      </c>
      <c r="B1999" s="33" t="s">
        <v>5270</v>
      </c>
      <c r="C1999" s="6"/>
      <c r="D1999" s="7"/>
      <c r="E1999" s="7"/>
      <c r="F1999" s="7"/>
      <c r="G1999" s="7"/>
      <c r="H1999" s="7"/>
    </row>
    <row r="2000" spans="1:8" ht="18.75" x14ac:dyDescent="0.3">
      <c r="A2000" s="10">
        <v>1998</v>
      </c>
      <c r="B2000" s="33" t="s">
        <v>5271</v>
      </c>
      <c r="C2000" s="6"/>
      <c r="D2000" s="7"/>
      <c r="E2000" s="7"/>
      <c r="F2000" s="7"/>
      <c r="G2000" s="7"/>
      <c r="H2000" s="7"/>
    </row>
    <row r="2001" spans="1:8" ht="18.75" x14ac:dyDescent="0.3">
      <c r="A2001" s="10">
        <v>1999</v>
      </c>
      <c r="B2001" s="33" t="s">
        <v>3389</v>
      </c>
      <c r="C2001" s="6"/>
      <c r="D2001" s="7"/>
      <c r="E2001" s="7"/>
      <c r="F2001" s="7"/>
      <c r="G2001" s="7"/>
      <c r="H2001" s="7"/>
    </row>
    <row r="2002" spans="1:8" ht="18.75" x14ac:dyDescent="0.3">
      <c r="A2002" s="10">
        <v>2000</v>
      </c>
      <c r="B2002" s="33" t="s">
        <v>3378</v>
      </c>
      <c r="C2002" s="6"/>
      <c r="D2002" s="7"/>
      <c r="E2002" s="7"/>
      <c r="F2002" s="7"/>
      <c r="G2002" s="7"/>
      <c r="H2002" s="7"/>
    </row>
    <row r="2003" spans="1:8" ht="18.75" x14ac:dyDescent="0.3">
      <c r="A2003" s="10">
        <v>2001</v>
      </c>
      <c r="B2003" s="33" t="s">
        <v>5272</v>
      </c>
      <c r="C2003" s="6"/>
      <c r="D2003" s="7"/>
      <c r="E2003" s="7"/>
      <c r="F2003" s="7"/>
      <c r="G2003" s="7"/>
      <c r="H2003" s="7"/>
    </row>
    <row r="2004" spans="1:8" ht="18.75" x14ac:dyDescent="0.3">
      <c r="A2004" s="10">
        <v>2002</v>
      </c>
      <c r="B2004" s="33" t="s">
        <v>5273</v>
      </c>
      <c r="C2004" s="6"/>
      <c r="D2004" s="7"/>
      <c r="E2004" s="7"/>
      <c r="F2004" s="7"/>
      <c r="G2004" s="7"/>
      <c r="H2004" s="7"/>
    </row>
    <row r="2005" spans="1:8" ht="18.75" x14ac:dyDescent="0.3">
      <c r="A2005" s="10">
        <v>2003</v>
      </c>
      <c r="B2005" s="33" t="s">
        <v>5274</v>
      </c>
      <c r="C2005" s="6"/>
      <c r="D2005" s="7"/>
      <c r="E2005" s="7"/>
      <c r="F2005" s="7"/>
      <c r="G2005" s="7"/>
      <c r="H2005" s="7"/>
    </row>
    <row r="2006" spans="1:8" ht="18.75" x14ac:dyDescent="0.3">
      <c r="A2006" s="10">
        <v>2004</v>
      </c>
      <c r="B2006" s="33" t="s">
        <v>5275</v>
      </c>
      <c r="C2006" s="6"/>
      <c r="D2006" s="7"/>
      <c r="E2006" s="7"/>
      <c r="F2006" s="7"/>
      <c r="G2006" s="7"/>
      <c r="H2006" s="7"/>
    </row>
    <row r="2007" spans="1:8" ht="18.75" x14ac:dyDescent="0.3">
      <c r="A2007" s="10">
        <v>2005</v>
      </c>
      <c r="B2007" s="33" t="s">
        <v>5276</v>
      </c>
      <c r="C2007" s="6"/>
      <c r="D2007" s="7"/>
      <c r="E2007" s="7"/>
      <c r="F2007" s="7"/>
      <c r="G2007" s="7"/>
      <c r="H2007" s="7"/>
    </row>
    <row r="2008" spans="1:8" ht="18.75" x14ac:dyDescent="0.3">
      <c r="A2008" s="10">
        <v>2006</v>
      </c>
      <c r="B2008" s="33" t="s">
        <v>5277</v>
      </c>
      <c r="C2008" s="6"/>
      <c r="D2008" s="7"/>
      <c r="E2008" s="7"/>
      <c r="F2008" s="7"/>
      <c r="G2008" s="7"/>
      <c r="H2008" s="7"/>
    </row>
    <row r="2009" spans="1:8" ht="18.75" x14ac:dyDescent="0.3">
      <c r="A2009" s="10">
        <v>2007</v>
      </c>
      <c r="B2009" s="33" t="s">
        <v>5278</v>
      </c>
      <c r="C2009" s="6"/>
      <c r="D2009" s="7"/>
      <c r="E2009" s="7"/>
      <c r="F2009" s="7"/>
      <c r="G2009" s="7"/>
      <c r="H2009" s="7"/>
    </row>
    <row r="2010" spans="1:8" ht="18.75" x14ac:dyDescent="0.3">
      <c r="A2010" s="10">
        <v>2008</v>
      </c>
      <c r="B2010" s="33" t="s">
        <v>5279</v>
      </c>
      <c r="C2010" s="6"/>
      <c r="D2010" s="7"/>
      <c r="E2010" s="7"/>
      <c r="F2010" s="7"/>
      <c r="G2010" s="7"/>
      <c r="H2010" s="7"/>
    </row>
    <row r="2011" spans="1:8" ht="18.75" x14ac:dyDescent="0.3">
      <c r="A2011" s="10">
        <v>2009</v>
      </c>
      <c r="B2011" s="33" t="s">
        <v>3392</v>
      </c>
      <c r="C2011" s="6"/>
      <c r="D2011" s="7"/>
      <c r="E2011" s="7"/>
      <c r="F2011" s="7"/>
      <c r="G2011" s="7"/>
      <c r="H2011" s="7"/>
    </row>
    <row r="2012" spans="1:8" ht="18.75" x14ac:dyDescent="0.3">
      <c r="A2012" s="10">
        <v>2010</v>
      </c>
      <c r="B2012" s="33" t="s">
        <v>5280</v>
      </c>
      <c r="C2012" s="6"/>
      <c r="D2012" s="7"/>
      <c r="E2012" s="7"/>
      <c r="F2012" s="7"/>
      <c r="G2012" s="7"/>
      <c r="H2012" s="7"/>
    </row>
    <row r="2013" spans="1:8" ht="18.75" x14ac:dyDescent="0.3">
      <c r="A2013" s="10">
        <v>2011</v>
      </c>
      <c r="B2013" s="33" t="s">
        <v>5281</v>
      </c>
      <c r="C2013" s="6"/>
      <c r="D2013" s="7"/>
      <c r="E2013" s="7"/>
      <c r="F2013" s="7"/>
      <c r="G2013" s="7"/>
      <c r="H2013" s="7"/>
    </row>
    <row r="2014" spans="1:8" ht="18.75" x14ac:dyDescent="0.3">
      <c r="A2014" s="10">
        <v>2012</v>
      </c>
      <c r="B2014" s="33" t="s">
        <v>5282</v>
      </c>
      <c r="C2014" s="6"/>
      <c r="D2014" s="7"/>
      <c r="E2014" s="7"/>
      <c r="F2014" s="7"/>
      <c r="G2014" s="7"/>
      <c r="H2014" s="7"/>
    </row>
    <row r="2015" spans="1:8" ht="18.75" x14ac:dyDescent="0.3">
      <c r="A2015" s="10">
        <v>2013</v>
      </c>
      <c r="B2015" s="33" t="s">
        <v>5283</v>
      </c>
      <c r="C2015" s="6"/>
      <c r="D2015" s="7"/>
      <c r="E2015" s="7"/>
      <c r="F2015" s="7"/>
      <c r="G2015" s="7"/>
      <c r="H2015" s="7"/>
    </row>
    <row r="2016" spans="1:8" ht="18.75" x14ac:dyDescent="0.3">
      <c r="A2016" s="10">
        <v>2014</v>
      </c>
      <c r="B2016" s="33" t="s">
        <v>3390</v>
      </c>
      <c r="C2016" s="6"/>
      <c r="D2016" s="7"/>
      <c r="E2016" s="7"/>
      <c r="F2016" s="7"/>
      <c r="G2016" s="7"/>
      <c r="H2016" s="7"/>
    </row>
    <row r="2017" spans="1:8" ht="18.75" x14ac:dyDescent="0.3">
      <c r="A2017" s="10">
        <v>2015</v>
      </c>
      <c r="B2017" s="33" t="s">
        <v>5284</v>
      </c>
      <c r="C2017" s="6"/>
      <c r="D2017" s="7"/>
      <c r="E2017" s="7"/>
      <c r="F2017" s="7"/>
      <c r="G2017" s="7"/>
      <c r="H2017" s="7"/>
    </row>
    <row r="2018" spans="1:8" ht="18.75" x14ac:dyDescent="0.3">
      <c r="A2018" s="10">
        <v>2016</v>
      </c>
      <c r="B2018" s="33" t="s">
        <v>5285</v>
      </c>
      <c r="C2018" s="6"/>
      <c r="D2018" s="7"/>
      <c r="E2018" s="7"/>
      <c r="F2018" s="7"/>
      <c r="G2018" s="7"/>
      <c r="H2018" s="7"/>
    </row>
    <row r="2019" spans="1:8" ht="18.75" x14ac:dyDescent="0.3">
      <c r="A2019" s="10">
        <v>2017</v>
      </c>
      <c r="B2019" s="33" t="s">
        <v>5286</v>
      </c>
      <c r="C2019" s="6"/>
      <c r="D2019" s="7"/>
      <c r="E2019" s="7"/>
      <c r="F2019" s="7"/>
      <c r="G2019" s="7"/>
      <c r="H2019" s="7"/>
    </row>
    <row r="2020" spans="1:8" ht="18.75" x14ac:dyDescent="0.3">
      <c r="A2020" s="10">
        <v>2018</v>
      </c>
      <c r="B2020" s="33" t="s">
        <v>5287</v>
      </c>
      <c r="C2020" s="6"/>
      <c r="D2020" s="7"/>
      <c r="E2020" s="7"/>
      <c r="F2020" s="7"/>
      <c r="G2020" s="7"/>
      <c r="H2020" s="7"/>
    </row>
    <row r="2021" spans="1:8" ht="18.75" x14ac:dyDescent="0.3">
      <c r="A2021" s="10">
        <v>2019</v>
      </c>
      <c r="B2021" s="33" t="s">
        <v>5288</v>
      </c>
      <c r="C2021" s="6"/>
      <c r="D2021" s="7"/>
      <c r="E2021" s="7"/>
      <c r="F2021" s="7"/>
      <c r="G2021" s="7"/>
      <c r="H2021" s="7"/>
    </row>
    <row r="2022" spans="1:8" ht="18.75" x14ac:dyDescent="0.3">
      <c r="A2022" s="10">
        <v>2020</v>
      </c>
      <c r="B2022" s="33" t="s">
        <v>5289</v>
      </c>
      <c r="C2022" s="6"/>
      <c r="D2022" s="7"/>
      <c r="E2022" s="7"/>
      <c r="F2022" s="7"/>
      <c r="G2022" s="7"/>
      <c r="H2022" s="7"/>
    </row>
    <row r="2023" spans="1:8" ht="18.75" x14ac:dyDescent="0.3">
      <c r="A2023" s="10">
        <v>2021</v>
      </c>
      <c r="B2023" s="33" t="s">
        <v>5290</v>
      </c>
      <c r="C2023" s="6"/>
      <c r="D2023" s="7"/>
      <c r="E2023" s="7"/>
      <c r="F2023" s="7"/>
      <c r="G2023" s="7"/>
      <c r="H2023" s="7"/>
    </row>
    <row r="2024" spans="1:8" ht="18.75" x14ac:dyDescent="0.3">
      <c r="A2024" s="10">
        <v>2022</v>
      </c>
      <c r="B2024" s="33" t="s">
        <v>5291</v>
      </c>
      <c r="C2024" s="6"/>
      <c r="D2024" s="7"/>
      <c r="E2024" s="7"/>
      <c r="F2024" s="7"/>
      <c r="G2024" s="7"/>
      <c r="H2024" s="7"/>
    </row>
    <row r="2025" spans="1:8" ht="18.75" x14ac:dyDescent="0.3">
      <c r="A2025" s="10">
        <v>2023</v>
      </c>
      <c r="B2025" s="33" t="s">
        <v>5292</v>
      </c>
      <c r="C2025" s="6"/>
      <c r="D2025" s="7"/>
      <c r="E2025" s="7"/>
      <c r="F2025" s="7"/>
      <c r="G2025" s="7"/>
      <c r="H2025" s="7"/>
    </row>
    <row r="2026" spans="1:8" ht="18.75" x14ac:dyDescent="0.3">
      <c r="A2026" s="10">
        <v>2024</v>
      </c>
      <c r="B2026" s="33" t="s">
        <v>5293</v>
      </c>
      <c r="C2026" s="6"/>
      <c r="D2026" s="7"/>
      <c r="E2026" s="7"/>
      <c r="F2026" s="7"/>
      <c r="G2026" s="7"/>
      <c r="H2026" s="7"/>
    </row>
    <row r="2027" spans="1:8" ht="18.75" x14ac:dyDescent="0.3">
      <c r="A2027" s="10">
        <v>2025</v>
      </c>
      <c r="B2027" s="33" t="s">
        <v>5294</v>
      </c>
      <c r="C2027" s="6"/>
      <c r="D2027" s="7"/>
      <c r="E2027" s="7"/>
      <c r="F2027" s="7"/>
      <c r="G2027" s="7"/>
      <c r="H2027" s="7"/>
    </row>
    <row r="2028" spans="1:8" ht="18.75" x14ac:dyDescent="0.3">
      <c r="A2028" s="10">
        <v>2026</v>
      </c>
      <c r="B2028" s="33" t="s">
        <v>5295</v>
      </c>
      <c r="C2028" s="6"/>
      <c r="D2028" s="7"/>
      <c r="E2028" s="7"/>
      <c r="F2028" s="7"/>
      <c r="G2028" s="7"/>
      <c r="H2028" s="7"/>
    </row>
    <row r="2029" spans="1:8" ht="18.75" x14ac:dyDescent="0.3">
      <c r="A2029" s="10">
        <v>2027</v>
      </c>
      <c r="B2029" s="33" t="s">
        <v>3375</v>
      </c>
      <c r="C2029" s="6"/>
      <c r="D2029" s="7"/>
      <c r="E2029" s="7"/>
      <c r="F2029" s="7"/>
      <c r="G2029" s="7"/>
      <c r="H2029" s="7"/>
    </row>
    <row r="2030" spans="1:8" ht="18.75" x14ac:dyDescent="0.3">
      <c r="A2030" s="10">
        <v>2028</v>
      </c>
      <c r="B2030" s="33" t="s">
        <v>5296</v>
      </c>
      <c r="C2030" s="6"/>
      <c r="D2030" s="7"/>
      <c r="E2030" s="7"/>
      <c r="F2030" s="7"/>
      <c r="G2030" s="7"/>
      <c r="H2030" s="7"/>
    </row>
    <row r="2031" spans="1:8" ht="18.75" x14ac:dyDescent="0.3">
      <c r="A2031" s="10">
        <v>2029</v>
      </c>
      <c r="B2031" s="33" t="s">
        <v>5297</v>
      </c>
      <c r="C2031" s="6"/>
      <c r="D2031" s="7"/>
      <c r="E2031" s="7"/>
      <c r="F2031" s="7"/>
      <c r="G2031" s="7"/>
      <c r="H2031" s="7"/>
    </row>
    <row r="2032" spans="1:8" ht="18.75" x14ac:dyDescent="0.3">
      <c r="A2032" s="10">
        <v>2030</v>
      </c>
      <c r="B2032" s="33" t="s">
        <v>5298</v>
      </c>
      <c r="C2032" s="6"/>
      <c r="D2032" s="7"/>
      <c r="E2032" s="7"/>
      <c r="F2032" s="7"/>
      <c r="G2032" s="7"/>
      <c r="H2032" s="7"/>
    </row>
    <row r="2033" spans="1:8" ht="18.75" x14ac:dyDescent="0.3">
      <c r="A2033" s="10">
        <v>2031</v>
      </c>
      <c r="B2033" s="33" t="s">
        <v>5299</v>
      </c>
      <c r="C2033" s="6"/>
      <c r="D2033" s="7"/>
      <c r="E2033" s="7"/>
      <c r="F2033" s="7"/>
      <c r="G2033" s="7"/>
      <c r="H2033" s="7"/>
    </row>
    <row r="2034" spans="1:8" ht="18.75" x14ac:dyDescent="0.3">
      <c r="A2034" s="10">
        <v>2032</v>
      </c>
      <c r="B2034" s="33" t="s">
        <v>3391</v>
      </c>
      <c r="C2034" s="6"/>
      <c r="D2034" s="7"/>
      <c r="E2034" s="7"/>
      <c r="F2034" s="7"/>
      <c r="G2034" s="7"/>
      <c r="H2034" s="7"/>
    </row>
    <row r="2035" spans="1:8" ht="18.75" x14ac:dyDescent="0.3">
      <c r="A2035" s="10">
        <v>2033</v>
      </c>
      <c r="B2035" s="33" t="s">
        <v>5300</v>
      </c>
      <c r="C2035" s="6"/>
      <c r="D2035" s="7"/>
      <c r="E2035" s="7"/>
      <c r="F2035" s="7"/>
      <c r="G2035" s="7"/>
      <c r="H2035" s="7"/>
    </row>
    <row r="2036" spans="1:8" ht="18.75" x14ac:dyDescent="0.3">
      <c r="A2036" s="10">
        <v>2034</v>
      </c>
      <c r="B2036" s="33" t="s">
        <v>5301</v>
      </c>
      <c r="C2036" s="6"/>
      <c r="D2036" s="7"/>
      <c r="E2036" s="7"/>
      <c r="F2036" s="7"/>
      <c r="G2036" s="7"/>
      <c r="H2036" s="7"/>
    </row>
    <row r="2037" spans="1:8" ht="18.75" x14ac:dyDescent="0.3">
      <c r="A2037" s="10">
        <v>2035</v>
      </c>
      <c r="B2037" s="33" t="s">
        <v>5302</v>
      </c>
      <c r="C2037" s="6"/>
      <c r="D2037" s="7"/>
      <c r="E2037" s="7"/>
      <c r="F2037" s="7"/>
      <c r="G2037" s="7"/>
      <c r="H2037" s="7"/>
    </row>
    <row r="2038" spans="1:8" ht="18.75" x14ac:dyDescent="0.3">
      <c r="A2038" s="10">
        <v>2036</v>
      </c>
      <c r="B2038" s="33" t="s">
        <v>5303</v>
      </c>
      <c r="C2038" s="6"/>
      <c r="D2038" s="7"/>
      <c r="E2038" s="7"/>
      <c r="F2038" s="7"/>
      <c r="G2038" s="7"/>
      <c r="H2038" s="7"/>
    </row>
    <row r="2039" spans="1:8" ht="18.75" x14ac:dyDescent="0.3">
      <c r="A2039" s="10">
        <v>2037</v>
      </c>
      <c r="B2039" s="33" t="s">
        <v>3388</v>
      </c>
      <c r="C2039" s="6"/>
      <c r="D2039" s="7"/>
      <c r="E2039" s="7"/>
      <c r="F2039" s="7"/>
      <c r="G2039" s="7"/>
      <c r="H2039" s="7"/>
    </row>
    <row r="2040" spans="1:8" ht="18.75" x14ac:dyDescent="0.3">
      <c r="A2040" s="10">
        <v>2038</v>
      </c>
      <c r="B2040" s="33" t="s">
        <v>5304</v>
      </c>
      <c r="C2040" s="6"/>
      <c r="D2040" s="7"/>
      <c r="E2040" s="7"/>
      <c r="F2040" s="7"/>
      <c r="G2040" s="7"/>
      <c r="H2040" s="7"/>
    </row>
    <row r="2041" spans="1:8" ht="18.75" x14ac:dyDescent="0.3">
      <c r="A2041" s="10">
        <v>2039</v>
      </c>
      <c r="B2041" s="33" t="s">
        <v>5305</v>
      </c>
      <c r="C2041" s="6"/>
      <c r="D2041" s="7"/>
      <c r="E2041" s="7"/>
      <c r="F2041" s="7"/>
      <c r="G2041" s="7"/>
      <c r="H2041" s="7"/>
    </row>
    <row r="2042" spans="1:8" ht="18.75" x14ac:dyDescent="0.3">
      <c r="A2042" s="10">
        <v>2040</v>
      </c>
      <c r="B2042" s="33" t="s">
        <v>5306</v>
      </c>
      <c r="C2042" s="6"/>
      <c r="D2042" s="7"/>
      <c r="E2042" s="7"/>
      <c r="F2042" s="7"/>
      <c r="G2042" s="7"/>
      <c r="H2042" s="7"/>
    </row>
    <row r="2043" spans="1:8" ht="18.75" x14ac:dyDescent="0.3">
      <c r="A2043" s="10">
        <v>2041</v>
      </c>
      <c r="B2043" s="33" t="s">
        <v>5307</v>
      </c>
      <c r="C2043" s="6"/>
      <c r="D2043" s="7"/>
      <c r="E2043" s="7"/>
      <c r="F2043" s="7"/>
      <c r="G2043" s="7"/>
      <c r="H2043" s="7"/>
    </row>
    <row r="2044" spans="1:8" ht="18.75" x14ac:dyDescent="0.3">
      <c r="A2044" s="10">
        <v>2042</v>
      </c>
      <c r="B2044" s="33" t="s">
        <v>5308</v>
      </c>
      <c r="C2044" s="6"/>
      <c r="D2044" s="7"/>
      <c r="E2044" s="7"/>
      <c r="F2044" s="7"/>
      <c r="G2044" s="7"/>
      <c r="H2044" s="7"/>
    </row>
    <row r="2045" spans="1:8" ht="18.75" x14ac:dyDescent="0.3">
      <c r="A2045" s="10">
        <v>2043</v>
      </c>
      <c r="B2045" s="33" t="s">
        <v>5309</v>
      </c>
      <c r="C2045" s="6"/>
      <c r="D2045" s="7"/>
      <c r="E2045" s="7"/>
      <c r="F2045" s="7"/>
      <c r="G2045" s="7"/>
      <c r="H2045" s="7"/>
    </row>
    <row r="2046" spans="1:8" ht="18.75" x14ac:dyDescent="0.3">
      <c r="A2046" s="10">
        <v>2044</v>
      </c>
      <c r="B2046" s="33" t="s">
        <v>5310</v>
      </c>
      <c r="C2046" s="6"/>
      <c r="D2046" s="7"/>
      <c r="E2046" s="7"/>
      <c r="F2046" s="7"/>
      <c r="G2046" s="7"/>
      <c r="H2046" s="7"/>
    </row>
    <row r="2047" spans="1:8" ht="18.75" x14ac:dyDescent="0.3">
      <c r="A2047" s="10">
        <v>2045</v>
      </c>
      <c r="B2047" s="33" t="s">
        <v>3380</v>
      </c>
      <c r="C2047" s="6"/>
      <c r="D2047" s="7"/>
      <c r="E2047" s="7"/>
      <c r="F2047" s="7"/>
      <c r="G2047" s="7"/>
      <c r="H2047" s="7"/>
    </row>
    <row r="2048" spans="1:8" ht="18.75" x14ac:dyDescent="0.3">
      <c r="A2048" s="10">
        <v>2046</v>
      </c>
      <c r="B2048" s="33" t="s">
        <v>5311</v>
      </c>
      <c r="C2048" s="6"/>
      <c r="D2048" s="7"/>
      <c r="E2048" s="7"/>
      <c r="F2048" s="7"/>
      <c r="G2048" s="7"/>
      <c r="H2048" s="7"/>
    </row>
    <row r="2049" spans="1:8" ht="18.75" x14ac:dyDescent="0.3">
      <c r="A2049" s="10">
        <v>2047</v>
      </c>
      <c r="B2049" s="33" t="s">
        <v>3379</v>
      </c>
      <c r="C2049" s="6"/>
      <c r="D2049" s="7"/>
      <c r="E2049" s="7"/>
      <c r="F2049" s="7"/>
      <c r="G2049" s="7"/>
      <c r="H2049" s="7"/>
    </row>
    <row r="2050" spans="1:8" ht="18.75" x14ac:dyDescent="0.3">
      <c r="A2050" s="10">
        <v>2048</v>
      </c>
      <c r="B2050" s="33" t="s">
        <v>5312</v>
      </c>
      <c r="C2050" s="6"/>
      <c r="D2050" s="7"/>
      <c r="E2050" s="7"/>
      <c r="F2050" s="7"/>
      <c r="G2050" s="7"/>
      <c r="H2050" s="7"/>
    </row>
    <row r="2051" spans="1:8" ht="18.75" x14ac:dyDescent="0.3">
      <c r="A2051" s="10">
        <v>2049</v>
      </c>
      <c r="B2051" s="33" t="s">
        <v>5313</v>
      </c>
      <c r="C2051" s="6"/>
      <c r="D2051" s="7"/>
      <c r="E2051" s="7"/>
      <c r="F2051" s="7"/>
      <c r="G2051" s="7"/>
      <c r="H2051" s="7"/>
    </row>
    <row r="2052" spans="1:8" ht="18.75" x14ac:dyDescent="0.3">
      <c r="A2052" s="10">
        <v>2050</v>
      </c>
      <c r="B2052" s="33" t="s">
        <v>3384</v>
      </c>
      <c r="C2052" s="6"/>
      <c r="D2052" s="7"/>
      <c r="E2052" s="7"/>
      <c r="F2052" s="7"/>
      <c r="G2052" s="7"/>
      <c r="H2052" s="7"/>
    </row>
    <row r="2053" spans="1:8" ht="18.75" x14ac:dyDescent="0.3">
      <c r="A2053" s="10">
        <v>2051</v>
      </c>
      <c r="B2053" s="33" t="s">
        <v>5314</v>
      </c>
      <c r="C2053" s="6"/>
      <c r="D2053" s="7"/>
      <c r="E2053" s="7"/>
      <c r="F2053" s="7"/>
      <c r="G2053" s="7"/>
      <c r="H2053" s="7"/>
    </row>
    <row r="2054" spans="1:8" ht="18.75" x14ac:dyDescent="0.3">
      <c r="A2054" s="10">
        <v>2052</v>
      </c>
      <c r="B2054" s="33" t="s">
        <v>5315</v>
      </c>
      <c r="C2054" s="6"/>
      <c r="D2054" s="7"/>
      <c r="E2054" s="7"/>
      <c r="F2054" s="7"/>
      <c r="G2054" s="7"/>
      <c r="H2054" s="7"/>
    </row>
    <row r="2055" spans="1:8" ht="18.75" x14ac:dyDescent="0.3">
      <c r="A2055" s="10">
        <v>2053</v>
      </c>
      <c r="B2055" s="33" t="s">
        <v>5316</v>
      </c>
      <c r="C2055" s="6"/>
      <c r="D2055" s="7"/>
      <c r="E2055" s="7"/>
      <c r="F2055" s="7"/>
      <c r="G2055" s="7"/>
      <c r="H2055" s="7"/>
    </row>
    <row r="2056" spans="1:8" ht="18.75" x14ac:dyDescent="0.3">
      <c r="A2056" s="10">
        <v>2054</v>
      </c>
      <c r="B2056" s="33" t="s">
        <v>3383</v>
      </c>
      <c r="C2056" s="6"/>
      <c r="D2056" s="7"/>
      <c r="E2056" s="7"/>
      <c r="F2056" s="7"/>
      <c r="G2056" s="7"/>
      <c r="H2056" s="7"/>
    </row>
    <row r="2057" spans="1:8" ht="18.75" x14ac:dyDescent="0.3">
      <c r="A2057" s="10">
        <v>2055</v>
      </c>
      <c r="B2057" s="33" t="s">
        <v>3382</v>
      </c>
      <c r="C2057" s="6"/>
      <c r="D2057" s="7"/>
      <c r="E2057" s="7"/>
      <c r="F2057" s="7"/>
      <c r="G2057" s="7"/>
      <c r="H2057" s="7"/>
    </row>
    <row r="2058" spans="1:8" ht="18.75" x14ac:dyDescent="0.3">
      <c r="A2058" s="10">
        <v>2056</v>
      </c>
      <c r="B2058" s="33" t="s">
        <v>5317</v>
      </c>
      <c r="C2058" s="6"/>
      <c r="D2058" s="7"/>
      <c r="E2058" s="7"/>
      <c r="F2058" s="7"/>
      <c r="G2058" s="7"/>
      <c r="H2058" s="7"/>
    </row>
    <row r="2059" spans="1:8" ht="18.75" x14ac:dyDescent="0.3">
      <c r="A2059" s="10">
        <v>2057</v>
      </c>
      <c r="B2059" s="33" t="s">
        <v>3373</v>
      </c>
      <c r="C2059" s="6"/>
      <c r="D2059" s="7"/>
      <c r="E2059" s="7"/>
      <c r="F2059" s="7"/>
      <c r="G2059" s="7"/>
      <c r="H2059" s="7"/>
    </row>
    <row r="2060" spans="1:8" ht="18.75" x14ac:dyDescent="0.3">
      <c r="A2060" s="10">
        <v>2058</v>
      </c>
      <c r="B2060" s="33" t="s">
        <v>5318</v>
      </c>
      <c r="C2060" s="6"/>
      <c r="D2060" s="7"/>
      <c r="E2060" s="7"/>
      <c r="F2060" s="7"/>
      <c r="G2060" s="7"/>
      <c r="H2060" s="7"/>
    </row>
    <row r="2061" spans="1:8" ht="18.75" x14ac:dyDescent="0.3">
      <c r="A2061" s="10">
        <v>2059</v>
      </c>
      <c r="B2061" s="33" t="s">
        <v>3385</v>
      </c>
      <c r="C2061" s="6"/>
      <c r="D2061" s="7"/>
      <c r="E2061" s="7"/>
      <c r="F2061" s="7"/>
      <c r="G2061" s="7"/>
      <c r="H2061" s="7"/>
    </row>
    <row r="2062" spans="1:8" ht="18.75" x14ac:dyDescent="0.3">
      <c r="A2062" s="10">
        <v>2060</v>
      </c>
      <c r="B2062" s="33" t="s">
        <v>3387</v>
      </c>
      <c r="C2062" s="6"/>
      <c r="D2062" s="7"/>
      <c r="E2062" s="7"/>
      <c r="F2062" s="7"/>
      <c r="G2062" s="7"/>
      <c r="H2062" s="7"/>
    </row>
    <row r="2063" spans="1:8" ht="18.75" x14ac:dyDescent="0.3">
      <c r="A2063" s="10">
        <v>2061</v>
      </c>
      <c r="B2063" s="33" t="s">
        <v>3381</v>
      </c>
      <c r="C2063" s="6"/>
      <c r="D2063" s="7"/>
      <c r="E2063" s="7"/>
      <c r="F2063" s="7"/>
      <c r="G2063" s="7"/>
      <c r="H2063" s="7"/>
    </row>
    <row r="2064" spans="1:8" ht="18.75" x14ac:dyDescent="0.3">
      <c r="A2064" s="10">
        <v>2062</v>
      </c>
      <c r="B2064" s="33" t="s">
        <v>3386</v>
      </c>
      <c r="C2064" s="6"/>
      <c r="D2064" s="7"/>
      <c r="E2064" s="7"/>
      <c r="F2064" s="7"/>
      <c r="G2064" s="7"/>
      <c r="H2064" s="7"/>
    </row>
    <row r="2065" spans="1:8" ht="18.75" x14ac:dyDescent="0.3">
      <c r="A2065" s="10">
        <v>2063</v>
      </c>
      <c r="B2065" s="33" t="s">
        <v>3376</v>
      </c>
      <c r="C2065" s="6"/>
      <c r="D2065" s="7"/>
      <c r="E2065" s="7"/>
      <c r="F2065" s="7"/>
      <c r="G2065" s="7"/>
      <c r="H2065" s="7"/>
    </row>
    <row r="2066" spans="1:8" ht="18.75" x14ac:dyDescent="0.3">
      <c r="A2066" s="10">
        <v>2064</v>
      </c>
      <c r="B2066" s="33" t="s">
        <v>3372</v>
      </c>
      <c r="C2066" s="6"/>
      <c r="D2066" s="7"/>
      <c r="E2066" s="7"/>
      <c r="F2066" s="7"/>
      <c r="G2066" s="7"/>
      <c r="H2066" s="7"/>
    </row>
    <row r="2067" spans="1:8" ht="18.75" x14ac:dyDescent="0.3">
      <c r="A2067" s="10">
        <v>2065</v>
      </c>
      <c r="B2067" s="33" t="s">
        <v>5319</v>
      </c>
      <c r="C2067" s="6"/>
      <c r="D2067" s="7"/>
      <c r="E2067" s="7"/>
      <c r="F2067" s="7"/>
      <c r="G2067" s="7"/>
      <c r="H2067" s="7"/>
    </row>
    <row r="2068" spans="1:8" ht="18.75" x14ac:dyDescent="0.3">
      <c r="A2068" s="10">
        <v>2066</v>
      </c>
      <c r="B2068" s="33" t="s">
        <v>5320</v>
      </c>
      <c r="C2068" s="6"/>
      <c r="D2068" s="7"/>
      <c r="E2068" s="7"/>
      <c r="F2068" s="7"/>
      <c r="G2068" s="7"/>
      <c r="H2068" s="7"/>
    </row>
    <row r="2069" spans="1:8" ht="18.75" x14ac:dyDescent="0.3">
      <c r="A2069" s="10">
        <v>2067</v>
      </c>
      <c r="B2069" s="33" t="s">
        <v>5321</v>
      </c>
      <c r="C2069" s="6"/>
      <c r="D2069" s="7"/>
      <c r="E2069" s="7"/>
      <c r="F2069" s="7"/>
      <c r="G2069" s="7"/>
      <c r="H2069" s="7"/>
    </row>
    <row r="2070" spans="1:8" ht="18.75" x14ac:dyDescent="0.3">
      <c r="A2070" s="10">
        <v>2068</v>
      </c>
      <c r="B2070" s="33" t="s">
        <v>5322</v>
      </c>
      <c r="C2070" s="6"/>
      <c r="D2070" s="7"/>
      <c r="E2070" s="7"/>
      <c r="F2070" s="7"/>
      <c r="G2070" s="7"/>
      <c r="H2070" s="7"/>
    </row>
    <row r="2071" spans="1:8" ht="18.75" x14ac:dyDescent="0.3">
      <c r="A2071" s="10">
        <v>2069</v>
      </c>
      <c r="B2071" s="33" t="s">
        <v>5323</v>
      </c>
      <c r="C2071" s="6"/>
      <c r="D2071" s="7"/>
      <c r="E2071" s="7"/>
      <c r="F2071" s="7"/>
      <c r="G2071" s="7"/>
      <c r="H2071" s="7"/>
    </row>
    <row r="2072" spans="1:8" ht="18.75" x14ac:dyDescent="0.3">
      <c r="A2072" s="10">
        <v>2070</v>
      </c>
      <c r="B2072" s="33" t="s">
        <v>5324</v>
      </c>
      <c r="C2072" s="6"/>
      <c r="D2072" s="7"/>
      <c r="E2072" s="7"/>
      <c r="F2072" s="7"/>
      <c r="G2072" s="7"/>
      <c r="H2072" s="7"/>
    </row>
    <row r="2073" spans="1:8" ht="18.75" x14ac:dyDescent="0.3">
      <c r="A2073" s="10">
        <v>2071</v>
      </c>
      <c r="B2073" s="33" t="s">
        <v>5325</v>
      </c>
      <c r="C2073" s="6"/>
      <c r="D2073" s="7"/>
      <c r="E2073" s="7"/>
      <c r="F2073" s="7"/>
      <c r="G2073" s="7"/>
      <c r="H2073" s="7"/>
    </row>
    <row r="2074" spans="1:8" ht="18.75" x14ac:dyDescent="0.3">
      <c r="A2074" s="10">
        <v>2072</v>
      </c>
      <c r="B2074" s="33" t="s">
        <v>5326</v>
      </c>
      <c r="C2074" s="6"/>
      <c r="D2074" s="7"/>
      <c r="E2074" s="7"/>
      <c r="F2074" s="7"/>
      <c r="G2074" s="7"/>
      <c r="H2074" s="7"/>
    </row>
    <row r="2075" spans="1:8" ht="18.75" x14ac:dyDescent="0.3">
      <c r="A2075" s="10">
        <v>2073</v>
      </c>
      <c r="B2075" s="33" t="s">
        <v>5327</v>
      </c>
      <c r="C2075" s="6"/>
      <c r="D2075" s="7"/>
      <c r="E2075" s="7"/>
      <c r="F2075" s="7"/>
      <c r="G2075" s="7"/>
      <c r="H2075" s="7"/>
    </row>
    <row r="2076" spans="1:8" ht="18.75" x14ac:dyDescent="0.3">
      <c r="A2076" s="10">
        <v>2074</v>
      </c>
      <c r="B2076" s="33" t="s">
        <v>5328</v>
      </c>
      <c r="C2076" s="6"/>
      <c r="D2076" s="7"/>
      <c r="E2076" s="7"/>
      <c r="F2076" s="7"/>
      <c r="G2076" s="7"/>
      <c r="H2076" s="7"/>
    </row>
    <row r="2077" spans="1:8" ht="18.75" x14ac:dyDescent="0.3">
      <c r="A2077" s="10">
        <v>2075</v>
      </c>
      <c r="B2077" s="33" t="s">
        <v>5329</v>
      </c>
      <c r="C2077" s="6"/>
      <c r="D2077" s="7"/>
      <c r="E2077" s="7"/>
      <c r="F2077" s="7"/>
      <c r="G2077" s="7"/>
      <c r="H2077" s="7"/>
    </row>
    <row r="2078" spans="1:8" ht="18.75" x14ac:dyDescent="0.3">
      <c r="A2078" s="10">
        <v>2076</v>
      </c>
      <c r="B2078" s="33" t="s">
        <v>5330</v>
      </c>
      <c r="C2078" s="6"/>
      <c r="D2078" s="7"/>
      <c r="E2078" s="7"/>
      <c r="F2078" s="7"/>
      <c r="G2078" s="7"/>
      <c r="H2078" s="7"/>
    </row>
    <row r="2079" spans="1:8" ht="18.75" x14ac:dyDescent="0.3">
      <c r="A2079" s="10">
        <v>2077</v>
      </c>
      <c r="B2079" s="33" t="s">
        <v>5331</v>
      </c>
      <c r="C2079" s="6"/>
      <c r="D2079" s="7"/>
      <c r="E2079" s="7"/>
      <c r="F2079" s="7"/>
      <c r="G2079" s="7"/>
      <c r="H2079" s="7"/>
    </row>
    <row r="2080" spans="1:8" ht="18.75" x14ac:dyDescent="0.3">
      <c r="A2080" s="10">
        <v>2078</v>
      </c>
      <c r="B2080" s="33" t="s">
        <v>5332</v>
      </c>
      <c r="C2080" s="6"/>
      <c r="D2080" s="7"/>
      <c r="E2080" s="7"/>
      <c r="F2080" s="7"/>
      <c r="G2080" s="7"/>
      <c r="H2080" s="7"/>
    </row>
    <row r="2081" spans="1:8" ht="18.75" x14ac:dyDescent="0.3">
      <c r="A2081" s="10">
        <v>2079</v>
      </c>
      <c r="B2081" s="33" t="s">
        <v>5333</v>
      </c>
      <c r="C2081" s="6"/>
      <c r="D2081" s="7"/>
      <c r="E2081" s="7"/>
      <c r="F2081" s="7"/>
      <c r="G2081" s="7"/>
      <c r="H2081" s="7"/>
    </row>
    <row r="2082" spans="1:8" ht="18.75" x14ac:dyDescent="0.3">
      <c r="A2082" s="10">
        <v>2080</v>
      </c>
      <c r="B2082" s="33" t="s">
        <v>511</v>
      </c>
      <c r="C2082" s="6"/>
      <c r="D2082" s="7"/>
      <c r="E2082" s="7"/>
      <c r="F2082" s="7"/>
      <c r="G2082" s="7"/>
      <c r="H2082" s="7"/>
    </row>
    <row r="2083" spans="1:8" ht="18.75" x14ac:dyDescent="0.3">
      <c r="A2083" s="10">
        <v>2081</v>
      </c>
      <c r="B2083" s="33" t="s">
        <v>5334</v>
      </c>
      <c r="C2083" s="6"/>
      <c r="D2083" s="7"/>
      <c r="E2083" s="7"/>
      <c r="F2083" s="7"/>
      <c r="G2083" s="7"/>
      <c r="H2083" s="7"/>
    </row>
    <row r="2084" spans="1:8" ht="18.75" x14ac:dyDescent="0.3">
      <c r="A2084" s="10">
        <v>2082</v>
      </c>
      <c r="B2084" s="33" t="s">
        <v>5335</v>
      </c>
      <c r="C2084" s="6"/>
      <c r="D2084" s="7"/>
      <c r="E2084" s="7"/>
      <c r="F2084" s="7"/>
      <c r="G2084" s="7"/>
      <c r="H2084" s="7"/>
    </row>
    <row r="2085" spans="1:8" ht="18.75" x14ac:dyDescent="0.3">
      <c r="A2085" s="10">
        <v>2083</v>
      </c>
      <c r="B2085" s="33" t="s">
        <v>451</v>
      </c>
      <c r="C2085" s="6"/>
      <c r="D2085" s="7"/>
      <c r="E2085" s="7"/>
      <c r="F2085" s="7"/>
      <c r="G2085" s="7"/>
      <c r="H2085" s="7"/>
    </row>
    <row r="2086" spans="1:8" ht="18.75" x14ac:dyDescent="0.3">
      <c r="A2086" s="10">
        <v>2084</v>
      </c>
      <c r="B2086" s="33" t="s">
        <v>515</v>
      </c>
      <c r="C2086" s="6"/>
      <c r="D2086" s="7"/>
      <c r="E2086" s="7"/>
      <c r="F2086" s="7"/>
      <c r="G2086" s="7"/>
      <c r="H2086" s="7"/>
    </row>
    <row r="2087" spans="1:8" ht="18.75" x14ac:dyDescent="0.3">
      <c r="A2087" s="10">
        <v>2085</v>
      </c>
      <c r="B2087" s="33" t="s">
        <v>450</v>
      </c>
      <c r="C2087" s="6"/>
      <c r="D2087" s="7"/>
      <c r="E2087" s="7"/>
      <c r="F2087" s="7"/>
      <c r="G2087" s="7"/>
      <c r="H2087" s="7"/>
    </row>
    <row r="2088" spans="1:8" ht="18.75" x14ac:dyDescent="0.3">
      <c r="A2088" s="10">
        <v>2086</v>
      </c>
      <c r="B2088" s="33" t="s">
        <v>449</v>
      </c>
      <c r="C2088" s="6"/>
      <c r="D2088" s="7"/>
      <c r="E2088" s="7"/>
      <c r="F2088" s="7"/>
      <c r="G2088" s="7"/>
      <c r="H2088" s="7"/>
    </row>
    <row r="2089" spans="1:8" ht="18.75" x14ac:dyDescent="0.3">
      <c r="A2089" s="10">
        <v>2087</v>
      </c>
      <c r="B2089" s="33" t="s">
        <v>5336</v>
      </c>
      <c r="C2089" s="6"/>
      <c r="D2089" s="7"/>
      <c r="E2089" s="7"/>
      <c r="F2089" s="7"/>
      <c r="G2089" s="7"/>
      <c r="H2089" s="7"/>
    </row>
    <row r="2090" spans="1:8" ht="18.75" x14ac:dyDescent="0.3">
      <c r="A2090" s="10">
        <v>2088</v>
      </c>
      <c r="B2090" s="33" t="s">
        <v>5337</v>
      </c>
      <c r="C2090" s="6"/>
      <c r="D2090" s="7"/>
      <c r="E2090" s="7"/>
      <c r="F2090" s="7"/>
      <c r="G2090" s="7"/>
      <c r="H2090" s="7"/>
    </row>
    <row r="2091" spans="1:8" ht="18.75" x14ac:dyDescent="0.3">
      <c r="A2091" s="10">
        <v>2089</v>
      </c>
      <c r="B2091" s="33" t="s">
        <v>468</v>
      </c>
      <c r="C2091" s="6"/>
      <c r="D2091" s="7"/>
      <c r="E2091" s="7"/>
      <c r="F2091" s="7"/>
      <c r="G2091" s="7"/>
      <c r="H2091" s="7"/>
    </row>
    <row r="2092" spans="1:8" ht="18.75" x14ac:dyDescent="0.3">
      <c r="A2092" s="10">
        <v>2090</v>
      </c>
      <c r="B2092" s="33" t="s">
        <v>5338</v>
      </c>
      <c r="C2092" s="6"/>
      <c r="D2092" s="7"/>
      <c r="E2092" s="7"/>
      <c r="F2092" s="7"/>
      <c r="G2092" s="7"/>
      <c r="H2092" s="7"/>
    </row>
    <row r="2093" spans="1:8" ht="18.75" x14ac:dyDescent="0.3">
      <c r="A2093" s="10">
        <v>2091</v>
      </c>
      <c r="B2093" s="33" t="s">
        <v>456</v>
      </c>
      <c r="C2093" s="6"/>
      <c r="D2093" s="7"/>
      <c r="E2093" s="7"/>
      <c r="F2093" s="7"/>
      <c r="G2093" s="7"/>
      <c r="H2093" s="7"/>
    </row>
    <row r="2094" spans="1:8" ht="18.75" x14ac:dyDescent="0.3">
      <c r="A2094" s="10">
        <v>2092</v>
      </c>
      <c r="B2094" s="33" t="s">
        <v>510</v>
      </c>
      <c r="C2094" s="6"/>
      <c r="D2094" s="7"/>
      <c r="E2094" s="7"/>
      <c r="F2094" s="7"/>
      <c r="G2094" s="7"/>
      <c r="H2094" s="7"/>
    </row>
    <row r="2095" spans="1:8" ht="18.75" x14ac:dyDescent="0.3">
      <c r="A2095" s="10">
        <v>2093</v>
      </c>
      <c r="B2095" s="33" t="s">
        <v>1074</v>
      </c>
      <c r="C2095" s="6"/>
      <c r="D2095" s="7"/>
      <c r="E2095" s="7"/>
      <c r="F2095" s="7"/>
      <c r="G2095" s="7"/>
      <c r="H2095" s="7"/>
    </row>
    <row r="2096" spans="1:8" ht="18.75" x14ac:dyDescent="0.3">
      <c r="A2096" s="10">
        <v>2094</v>
      </c>
      <c r="B2096" s="33" t="s">
        <v>509</v>
      </c>
      <c r="C2096" s="6"/>
      <c r="D2096" s="7"/>
      <c r="E2096" s="7"/>
      <c r="F2096" s="7"/>
      <c r="G2096" s="7"/>
      <c r="H2096" s="7"/>
    </row>
    <row r="2097" spans="1:8" ht="18.75" x14ac:dyDescent="0.3">
      <c r="A2097" s="10">
        <v>2095</v>
      </c>
      <c r="B2097" s="33" t="s">
        <v>5339</v>
      </c>
      <c r="C2097" s="6"/>
      <c r="D2097" s="7"/>
      <c r="E2097" s="7"/>
      <c r="F2097" s="7"/>
      <c r="G2097" s="7"/>
      <c r="H2097" s="7"/>
    </row>
    <row r="2098" spans="1:8" ht="18.75" x14ac:dyDescent="0.3">
      <c r="A2098" s="10">
        <v>2096</v>
      </c>
      <c r="B2098" s="33" t="s">
        <v>5340</v>
      </c>
      <c r="C2098" s="6"/>
      <c r="D2098" s="7"/>
      <c r="E2098" s="7"/>
      <c r="F2098" s="7"/>
      <c r="G2098" s="7"/>
      <c r="H2098" s="7"/>
    </row>
    <row r="2099" spans="1:8" ht="18.75" x14ac:dyDescent="0.3">
      <c r="A2099" s="10">
        <v>2097</v>
      </c>
      <c r="B2099" s="33" t="s">
        <v>447</v>
      </c>
      <c r="C2099" s="6"/>
      <c r="D2099" s="7"/>
      <c r="E2099" s="7"/>
      <c r="F2099" s="7"/>
      <c r="G2099" s="7"/>
      <c r="H2099" s="7"/>
    </row>
    <row r="2100" spans="1:8" ht="18.75" x14ac:dyDescent="0.3">
      <c r="A2100" s="10">
        <v>2098</v>
      </c>
      <c r="B2100" s="33" t="s">
        <v>5341</v>
      </c>
      <c r="C2100" s="6"/>
      <c r="D2100" s="7"/>
      <c r="E2100" s="7"/>
      <c r="F2100" s="7"/>
      <c r="G2100" s="7"/>
      <c r="H2100" s="7"/>
    </row>
    <row r="2101" spans="1:8" ht="18.75" x14ac:dyDescent="0.3">
      <c r="A2101" s="10">
        <v>2099</v>
      </c>
      <c r="B2101" s="33" t="s">
        <v>523</v>
      </c>
      <c r="C2101" s="6"/>
      <c r="D2101" s="7"/>
      <c r="E2101" s="7"/>
      <c r="F2101" s="7"/>
      <c r="G2101" s="7"/>
      <c r="H2101" s="7"/>
    </row>
    <row r="2102" spans="1:8" ht="18.75" x14ac:dyDescent="0.3">
      <c r="A2102" s="10">
        <v>2100</v>
      </c>
      <c r="B2102" s="33" t="s">
        <v>5342</v>
      </c>
      <c r="C2102" s="6"/>
      <c r="D2102" s="7"/>
      <c r="E2102" s="7"/>
      <c r="F2102" s="7"/>
      <c r="G2102" s="7"/>
      <c r="H2102" s="7"/>
    </row>
    <row r="2103" spans="1:8" ht="18.75" x14ac:dyDescent="0.3">
      <c r="A2103" s="10">
        <v>2101</v>
      </c>
      <c r="B2103" s="33" t="s">
        <v>1075</v>
      </c>
      <c r="C2103" s="6"/>
      <c r="D2103" s="7"/>
      <c r="E2103" s="7"/>
      <c r="F2103" s="7"/>
      <c r="G2103" s="7"/>
      <c r="H2103" s="7"/>
    </row>
    <row r="2104" spans="1:8" ht="18.75" x14ac:dyDescent="0.3">
      <c r="A2104" s="10">
        <v>2102</v>
      </c>
      <c r="B2104" s="33" t="s">
        <v>5343</v>
      </c>
      <c r="C2104" s="6"/>
      <c r="D2104" s="7"/>
      <c r="E2104" s="7"/>
      <c r="F2104" s="7"/>
      <c r="G2104" s="7"/>
      <c r="H2104" s="7"/>
    </row>
    <row r="2105" spans="1:8" ht="18.75" x14ac:dyDescent="0.3">
      <c r="A2105" s="10">
        <v>2103</v>
      </c>
      <c r="B2105" s="33" t="s">
        <v>5344</v>
      </c>
      <c r="C2105" s="6"/>
      <c r="D2105" s="7"/>
      <c r="E2105" s="7"/>
      <c r="F2105" s="7"/>
      <c r="G2105" s="7"/>
      <c r="H2105" s="7"/>
    </row>
    <row r="2106" spans="1:8" ht="18.75" x14ac:dyDescent="0.3">
      <c r="A2106" s="10">
        <v>2104</v>
      </c>
      <c r="B2106" s="33" t="s">
        <v>512</v>
      </c>
      <c r="C2106" s="6"/>
      <c r="D2106" s="7"/>
      <c r="E2106" s="7"/>
      <c r="F2106" s="7"/>
      <c r="G2106" s="7"/>
      <c r="H2106" s="7"/>
    </row>
    <row r="2107" spans="1:8" ht="18.75" x14ac:dyDescent="0.3">
      <c r="A2107" s="10">
        <v>2105</v>
      </c>
      <c r="B2107" s="33" t="s">
        <v>513</v>
      </c>
      <c r="C2107" s="6"/>
      <c r="D2107" s="7"/>
      <c r="E2107" s="7"/>
      <c r="F2107" s="7"/>
      <c r="G2107" s="7"/>
      <c r="H2107" s="7"/>
    </row>
    <row r="2108" spans="1:8" ht="18.75" x14ac:dyDescent="0.3">
      <c r="A2108" s="10">
        <v>2106</v>
      </c>
      <c r="B2108" s="33" t="s">
        <v>446</v>
      </c>
      <c r="C2108" s="6"/>
      <c r="D2108" s="7"/>
      <c r="E2108" s="7"/>
      <c r="F2108" s="7"/>
      <c r="G2108" s="7"/>
      <c r="H2108" s="7"/>
    </row>
    <row r="2109" spans="1:8" ht="18.75" x14ac:dyDescent="0.3">
      <c r="A2109" s="10">
        <v>2107</v>
      </c>
      <c r="B2109" s="33" t="s">
        <v>445</v>
      </c>
      <c r="C2109" s="6"/>
      <c r="D2109" s="7"/>
      <c r="E2109" s="7"/>
      <c r="F2109" s="7"/>
      <c r="G2109" s="7"/>
      <c r="H2109" s="7"/>
    </row>
    <row r="2110" spans="1:8" ht="18.75" x14ac:dyDescent="0.3">
      <c r="A2110" s="10">
        <v>2108</v>
      </c>
      <c r="B2110" s="33" t="s">
        <v>3044</v>
      </c>
      <c r="C2110" s="6"/>
      <c r="D2110" s="7"/>
      <c r="E2110" s="7"/>
      <c r="F2110" s="7"/>
      <c r="G2110" s="7"/>
      <c r="H2110" s="7"/>
    </row>
    <row r="2111" spans="1:8" ht="18.75" x14ac:dyDescent="0.3">
      <c r="A2111" s="10">
        <v>2109</v>
      </c>
      <c r="B2111" s="33" t="s">
        <v>461</v>
      </c>
      <c r="C2111" s="6"/>
      <c r="D2111" s="7"/>
      <c r="E2111" s="7"/>
      <c r="F2111" s="7"/>
      <c r="G2111" s="7"/>
      <c r="H2111" s="7"/>
    </row>
    <row r="2112" spans="1:8" ht="18.75" x14ac:dyDescent="0.3">
      <c r="A2112" s="10">
        <v>2110</v>
      </c>
      <c r="B2112" s="33" t="s">
        <v>481</v>
      </c>
      <c r="C2112" s="6"/>
      <c r="D2112" s="7"/>
      <c r="E2112" s="7"/>
      <c r="F2112" s="7"/>
      <c r="G2112" s="7"/>
      <c r="H2112" s="7"/>
    </row>
    <row r="2113" spans="1:8" ht="18.75" x14ac:dyDescent="0.3">
      <c r="A2113" s="10">
        <v>2111</v>
      </c>
      <c r="B2113" s="33" t="s">
        <v>473</v>
      </c>
      <c r="C2113" s="6"/>
      <c r="D2113" s="7"/>
      <c r="E2113" s="7"/>
      <c r="F2113" s="7"/>
      <c r="G2113" s="7"/>
      <c r="H2113" s="7"/>
    </row>
    <row r="2114" spans="1:8" ht="18.75" x14ac:dyDescent="0.3">
      <c r="A2114" s="10">
        <v>2112</v>
      </c>
      <c r="B2114" s="33" t="s">
        <v>448</v>
      </c>
      <c r="C2114" s="6"/>
      <c r="D2114" s="7"/>
      <c r="E2114" s="7"/>
      <c r="F2114" s="7"/>
      <c r="G2114" s="7"/>
      <c r="H2114" s="7"/>
    </row>
    <row r="2115" spans="1:8" ht="18.75" x14ac:dyDescent="0.3">
      <c r="A2115" s="10">
        <v>2113</v>
      </c>
      <c r="B2115" s="33" t="s">
        <v>469</v>
      </c>
      <c r="C2115" s="6"/>
      <c r="D2115" s="7"/>
      <c r="E2115" s="7"/>
      <c r="F2115" s="7"/>
      <c r="G2115" s="7"/>
      <c r="H2115" s="7"/>
    </row>
    <row r="2116" spans="1:8" ht="18.75" x14ac:dyDescent="0.3">
      <c r="A2116" s="10">
        <v>2114</v>
      </c>
      <c r="B2116" s="33" t="s">
        <v>460</v>
      </c>
      <c r="C2116" s="6"/>
      <c r="D2116" s="7"/>
      <c r="E2116" s="7"/>
      <c r="F2116" s="7"/>
      <c r="G2116" s="7"/>
      <c r="H2116" s="7"/>
    </row>
    <row r="2117" spans="1:8" ht="18.75" x14ac:dyDescent="0.3">
      <c r="A2117" s="10">
        <v>2115</v>
      </c>
      <c r="B2117" s="33" t="s">
        <v>467</v>
      </c>
      <c r="C2117" s="6"/>
      <c r="D2117" s="7"/>
      <c r="E2117" s="7"/>
      <c r="F2117" s="7"/>
      <c r="G2117" s="7"/>
      <c r="H2117" s="7"/>
    </row>
    <row r="2118" spans="1:8" ht="18.75" x14ac:dyDescent="0.3">
      <c r="A2118" s="10">
        <v>2116</v>
      </c>
      <c r="B2118" s="33" t="s">
        <v>444</v>
      </c>
      <c r="C2118" s="6"/>
      <c r="D2118" s="7"/>
      <c r="E2118" s="7"/>
      <c r="F2118" s="7"/>
      <c r="G2118" s="7"/>
      <c r="H2118" s="7"/>
    </row>
    <row r="2119" spans="1:8" ht="18.75" x14ac:dyDescent="0.3">
      <c r="A2119" s="10">
        <v>2117</v>
      </c>
      <c r="B2119" s="33" t="s">
        <v>5345</v>
      </c>
      <c r="C2119" s="6"/>
      <c r="D2119" s="7"/>
      <c r="E2119" s="7"/>
      <c r="F2119" s="7"/>
      <c r="G2119" s="7"/>
      <c r="H2119" s="7"/>
    </row>
    <row r="2120" spans="1:8" ht="18.75" x14ac:dyDescent="0.3">
      <c r="A2120" s="10">
        <v>2118</v>
      </c>
      <c r="B2120" s="33" t="s">
        <v>462</v>
      </c>
      <c r="C2120" s="6"/>
      <c r="D2120" s="7"/>
      <c r="E2120" s="7"/>
      <c r="F2120" s="7"/>
      <c r="G2120" s="7"/>
      <c r="H2120" s="7"/>
    </row>
    <row r="2121" spans="1:8" ht="18.75" x14ac:dyDescent="0.3">
      <c r="A2121" s="10">
        <v>2119</v>
      </c>
      <c r="B2121" s="33" t="s">
        <v>524</v>
      </c>
      <c r="C2121" s="6"/>
      <c r="D2121" s="7"/>
      <c r="E2121" s="7"/>
      <c r="F2121" s="7"/>
      <c r="G2121" s="7"/>
      <c r="H2121" s="7"/>
    </row>
    <row r="2122" spans="1:8" ht="18.75" x14ac:dyDescent="0.3">
      <c r="A2122" s="10">
        <v>2120</v>
      </c>
      <c r="B2122" s="33" t="s">
        <v>470</v>
      </c>
      <c r="C2122" s="6"/>
      <c r="D2122" s="7"/>
      <c r="E2122" s="7"/>
      <c r="F2122" s="7"/>
      <c r="G2122" s="7"/>
      <c r="H2122" s="7"/>
    </row>
    <row r="2123" spans="1:8" ht="18.75" x14ac:dyDescent="0.3">
      <c r="A2123" s="10">
        <v>2121</v>
      </c>
      <c r="B2123" s="33" t="s">
        <v>5346</v>
      </c>
      <c r="C2123" s="6"/>
      <c r="D2123" s="7"/>
      <c r="E2123" s="7"/>
      <c r="F2123" s="7"/>
      <c r="G2123" s="7"/>
      <c r="H2123" s="7"/>
    </row>
    <row r="2124" spans="1:8" ht="18.75" x14ac:dyDescent="0.3">
      <c r="A2124" s="10">
        <v>2122</v>
      </c>
      <c r="B2124" s="33" t="s">
        <v>458</v>
      </c>
      <c r="C2124" s="6"/>
      <c r="D2124" s="7"/>
      <c r="E2124" s="7"/>
      <c r="F2124" s="7"/>
      <c r="G2124" s="7"/>
      <c r="H2124" s="7"/>
    </row>
    <row r="2125" spans="1:8" ht="18.75" x14ac:dyDescent="0.3">
      <c r="A2125" s="10">
        <v>2123</v>
      </c>
      <c r="B2125" s="33" t="s">
        <v>443</v>
      </c>
      <c r="C2125" s="6"/>
      <c r="D2125" s="7"/>
      <c r="E2125" s="7"/>
      <c r="F2125" s="7"/>
      <c r="G2125" s="7"/>
      <c r="H2125" s="7"/>
    </row>
    <row r="2126" spans="1:8" ht="18.75" x14ac:dyDescent="0.3">
      <c r="A2126" s="10">
        <v>2124</v>
      </c>
      <c r="B2126" s="33" t="s">
        <v>452</v>
      </c>
      <c r="C2126" s="6"/>
      <c r="D2126" s="7"/>
      <c r="E2126" s="7"/>
      <c r="F2126" s="7"/>
      <c r="G2126" s="7"/>
      <c r="H2126" s="7"/>
    </row>
    <row r="2127" spans="1:8" ht="18.75" x14ac:dyDescent="0.3">
      <c r="A2127" s="10">
        <v>2125</v>
      </c>
      <c r="B2127" s="33" t="s">
        <v>508</v>
      </c>
      <c r="C2127" s="6"/>
      <c r="D2127" s="7"/>
      <c r="E2127" s="7"/>
      <c r="F2127" s="7"/>
      <c r="G2127" s="7"/>
      <c r="H2127" s="7"/>
    </row>
    <row r="2128" spans="1:8" ht="18.75" x14ac:dyDescent="0.3">
      <c r="A2128" s="10">
        <v>2126</v>
      </c>
      <c r="B2128" s="33" t="s">
        <v>526</v>
      </c>
      <c r="C2128" s="6"/>
      <c r="D2128" s="7"/>
      <c r="E2128" s="7"/>
      <c r="F2128" s="7"/>
      <c r="G2128" s="7"/>
      <c r="H2128" s="7"/>
    </row>
    <row r="2129" spans="1:8" ht="18.75" x14ac:dyDescent="0.3">
      <c r="A2129" s="10">
        <v>2127</v>
      </c>
      <c r="B2129" s="33" t="s">
        <v>138</v>
      </c>
      <c r="C2129" s="6"/>
      <c r="D2129" s="7"/>
      <c r="E2129" s="7"/>
      <c r="F2129" s="7"/>
      <c r="G2129" s="7"/>
      <c r="H2129" s="7"/>
    </row>
    <row r="2130" spans="1:8" ht="18.75" x14ac:dyDescent="0.3">
      <c r="A2130" s="10">
        <v>2128</v>
      </c>
      <c r="B2130" s="33" t="s">
        <v>1072</v>
      </c>
      <c r="C2130" s="6"/>
      <c r="D2130" s="7"/>
      <c r="E2130" s="7"/>
      <c r="F2130" s="7"/>
      <c r="G2130" s="7"/>
      <c r="H2130" s="7"/>
    </row>
    <row r="2131" spans="1:8" ht="18.75" x14ac:dyDescent="0.3">
      <c r="A2131" s="10">
        <v>2129</v>
      </c>
      <c r="B2131" s="33" t="s">
        <v>455</v>
      </c>
      <c r="C2131" s="6"/>
      <c r="D2131" s="7"/>
      <c r="E2131" s="7"/>
      <c r="F2131" s="7"/>
      <c r="G2131" s="7"/>
      <c r="H2131" s="7"/>
    </row>
    <row r="2132" spans="1:8" ht="18.75" x14ac:dyDescent="0.3">
      <c r="A2132" s="10">
        <v>2130</v>
      </c>
      <c r="B2132" s="33" t="s">
        <v>5347</v>
      </c>
      <c r="C2132" s="6"/>
      <c r="D2132" s="7"/>
      <c r="E2132" s="7"/>
      <c r="F2132" s="7"/>
      <c r="G2132" s="7"/>
      <c r="H2132" s="7"/>
    </row>
    <row r="2133" spans="1:8" ht="18.75" x14ac:dyDescent="0.3">
      <c r="A2133" s="10">
        <v>2131</v>
      </c>
      <c r="B2133" s="33" t="s">
        <v>463</v>
      </c>
      <c r="C2133" s="6"/>
      <c r="D2133" s="7"/>
      <c r="E2133" s="7"/>
      <c r="F2133" s="7"/>
      <c r="G2133" s="7"/>
      <c r="H2133" s="7"/>
    </row>
    <row r="2134" spans="1:8" ht="18.75" x14ac:dyDescent="0.3">
      <c r="A2134" s="10">
        <v>2132</v>
      </c>
      <c r="B2134" s="33" t="s">
        <v>5348</v>
      </c>
      <c r="C2134" s="6"/>
      <c r="D2134" s="7"/>
      <c r="E2134" s="7"/>
      <c r="F2134" s="7"/>
      <c r="G2134" s="7"/>
      <c r="H2134" s="7"/>
    </row>
    <row r="2135" spans="1:8" ht="18.75" x14ac:dyDescent="0.3">
      <c r="A2135" s="10">
        <v>2133</v>
      </c>
      <c r="B2135" s="33" t="s">
        <v>464</v>
      </c>
      <c r="C2135" s="6"/>
      <c r="D2135" s="7"/>
      <c r="E2135" s="7"/>
      <c r="F2135" s="7"/>
      <c r="G2135" s="7"/>
      <c r="H2135" s="7"/>
    </row>
    <row r="2136" spans="1:8" ht="18.75" x14ac:dyDescent="0.3">
      <c r="A2136" s="10">
        <v>2134</v>
      </c>
      <c r="B2136" s="33" t="s">
        <v>5349</v>
      </c>
      <c r="C2136" s="6"/>
      <c r="D2136" s="7"/>
      <c r="E2136" s="7"/>
      <c r="F2136" s="7"/>
      <c r="G2136" s="7"/>
      <c r="H2136" s="7"/>
    </row>
    <row r="2137" spans="1:8" ht="18.75" x14ac:dyDescent="0.3">
      <c r="A2137" s="10">
        <v>2135</v>
      </c>
      <c r="B2137" s="33" t="s">
        <v>5350</v>
      </c>
      <c r="C2137" s="6"/>
      <c r="D2137" s="7"/>
      <c r="E2137" s="7"/>
      <c r="F2137" s="7"/>
      <c r="G2137" s="7"/>
      <c r="H2137" s="7"/>
    </row>
    <row r="2138" spans="1:8" ht="18.75" x14ac:dyDescent="0.3">
      <c r="A2138" s="10">
        <v>2136</v>
      </c>
      <c r="B2138" s="33" t="s">
        <v>5351</v>
      </c>
      <c r="C2138" s="6"/>
      <c r="D2138" s="7"/>
      <c r="E2138" s="7"/>
      <c r="F2138" s="7"/>
      <c r="G2138" s="7"/>
      <c r="H2138" s="7"/>
    </row>
    <row r="2139" spans="1:8" ht="18.75" x14ac:dyDescent="0.3">
      <c r="A2139" s="10">
        <v>2137</v>
      </c>
      <c r="B2139" s="33" t="s">
        <v>457</v>
      </c>
      <c r="C2139" s="6"/>
      <c r="D2139" s="7"/>
      <c r="E2139" s="7"/>
      <c r="F2139" s="7"/>
      <c r="G2139" s="7"/>
      <c r="H2139" s="7"/>
    </row>
    <row r="2140" spans="1:8" ht="18.75" x14ac:dyDescent="0.3">
      <c r="A2140" s="10">
        <v>2138</v>
      </c>
      <c r="B2140" s="33" t="s">
        <v>5352</v>
      </c>
      <c r="C2140" s="6"/>
      <c r="D2140" s="7"/>
      <c r="E2140" s="7"/>
      <c r="F2140" s="7"/>
      <c r="G2140" s="7"/>
      <c r="H2140" s="7"/>
    </row>
    <row r="2141" spans="1:8" ht="18.75" x14ac:dyDescent="0.3">
      <c r="A2141" s="10">
        <v>2139</v>
      </c>
      <c r="B2141" s="33" t="s">
        <v>5353</v>
      </c>
      <c r="C2141" s="6"/>
      <c r="D2141" s="7"/>
      <c r="E2141" s="7"/>
      <c r="F2141" s="7"/>
      <c r="G2141" s="7"/>
      <c r="H2141" s="7"/>
    </row>
    <row r="2142" spans="1:8" ht="18.75" x14ac:dyDescent="0.3">
      <c r="A2142" s="10">
        <v>2140</v>
      </c>
      <c r="B2142" s="33" t="s">
        <v>482</v>
      </c>
      <c r="C2142" s="6"/>
      <c r="D2142" s="7"/>
      <c r="E2142" s="7"/>
      <c r="F2142" s="7"/>
      <c r="G2142" s="7"/>
      <c r="H2142" s="7"/>
    </row>
    <row r="2143" spans="1:8" ht="18.75" x14ac:dyDescent="0.3">
      <c r="A2143" s="10">
        <v>2141</v>
      </c>
      <c r="B2143" s="33" t="s">
        <v>5354</v>
      </c>
      <c r="C2143" s="6"/>
      <c r="D2143" s="7"/>
      <c r="E2143" s="7"/>
      <c r="F2143" s="7"/>
      <c r="G2143" s="7"/>
      <c r="H2143" s="7"/>
    </row>
    <row r="2144" spans="1:8" ht="18.75" x14ac:dyDescent="0.3">
      <c r="A2144" s="10">
        <v>2142</v>
      </c>
      <c r="B2144" s="33" t="s">
        <v>1073</v>
      </c>
      <c r="C2144" s="6"/>
      <c r="D2144" s="7"/>
      <c r="E2144" s="7"/>
      <c r="F2144" s="7"/>
      <c r="G2144" s="7"/>
      <c r="H2144" s="7"/>
    </row>
    <row r="2145" spans="1:8" ht="18.75" x14ac:dyDescent="0.3">
      <c r="A2145" s="10">
        <v>2143</v>
      </c>
      <c r="B2145" s="33" t="s">
        <v>1079</v>
      </c>
      <c r="C2145" s="6"/>
      <c r="D2145" s="7"/>
      <c r="E2145" s="7"/>
      <c r="F2145" s="7"/>
      <c r="G2145" s="7"/>
      <c r="H2145" s="7"/>
    </row>
    <row r="2146" spans="1:8" ht="18.75" x14ac:dyDescent="0.3">
      <c r="A2146" s="10">
        <v>2144</v>
      </c>
      <c r="B2146" s="33" t="s">
        <v>5355</v>
      </c>
      <c r="C2146" s="6"/>
      <c r="D2146" s="7"/>
      <c r="E2146" s="7"/>
      <c r="F2146" s="7"/>
      <c r="G2146" s="7"/>
      <c r="H2146" s="7"/>
    </row>
    <row r="2147" spans="1:8" ht="18.75" x14ac:dyDescent="0.3">
      <c r="A2147" s="10">
        <v>2145</v>
      </c>
      <c r="B2147" s="33" t="s">
        <v>522</v>
      </c>
      <c r="C2147" s="6"/>
      <c r="D2147" s="7"/>
      <c r="E2147" s="7"/>
      <c r="F2147" s="7"/>
      <c r="G2147" s="7"/>
      <c r="H2147" s="7"/>
    </row>
    <row r="2148" spans="1:8" ht="18.75" x14ac:dyDescent="0.3">
      <c r="A2148" s="10">
        <v>2146</v>
      </c>
      <c r="B2148" s="33" t="s">
        <v>5356</v>
      </c>
      <c r="C2148" s="6"/>
      <c r="D2148" s="7"/>
      <c r="E2148" s="7"/>
      <c r="F2148" s="7"/>
      <c r="G2148" s="7"/>
      <c r="H2148" s="7"/>
    </row>
    <row r="2149" spans="1:8" ht="18.75" x14ac:dyDescent="0.3">
      <c r="A2149" s="10">
        <v>2147</v>
      </c>
      <c r="B2149" s="33" t="s">
        <v>5357</v>
      </c>
      <c r="C2149" s="6"/>
      <c r="D2149" s="7"/>
      <c r="E2149" s="7"/>
      <c r="F2149" s="7"/>
      <c r="G2149" s="7"/>
      <c r="H2149" s="7"/>
    </row>
    <row r="2150" spans="1:8" ht="18.75" x14ac:dyDescent="0.3">
      <c r="A2150" s="10">
        <v>2148</v>
      </c>
      <c r="B2150" s="33" t="s">
        <v>5358</v>
      </c>
      <c r="C2150" s="6"/>
      <c r="D2150" s="7"/>
      <c r="E2150" s="7"/>
      <c r="F2150" s="7"/>
      <c r="G2150" s="7"/>
      <c r="H2150" s="7"/>
    </row>
    <row r="2151" spans="1:8" ht="18.75" x14ac:dyDescent="0.3">
      <c r="A2151" s="10">
        <v>2149</v>
      </c>
      <c r="B2151" s="33" t="s">
        <v>5359</v>
      </c>
      <c r="C2151" s="6"/>
      <c r="D2151" s="7"/>
      <c r="E2151" s="7"/>
      <c r="F2151" s="7"/>
      <c r="G2151" s="7"/>
      <c r="H2151" s="7"/>
    </row>
    <row r="2152" spans="1:8" ht="18.75" x14ac:dyDescent="0.3">
      <c r="A2152" s="10">
        <v>2150</v>
      </c>
      <c r="B2152" s="33" t="s">
        <v>5360</v>
      </c>
      <c r="C2152" s="6"/>
      <c r="D2152" s="7"/>
      <c r="E2152" s="7"/>
      <c r="F2152" s="7"/>
      <c r="G2152" s="7"/>
      <c r="H2152" s="7"/>
    </row>
    <row r="2153" spans="1:8" ht="18.75" x14ac:dyDescent="0.3">
      <c r="A2153" s="10">
        <v>2151</v>
      </c>
      <c r="B2153" s="33" t="s">
        <v>466</v>
      </c>
      <c r="C2153" s="6"/>
      <c r="D2153" s="7"/>
      <c r="E2153" s="7"/>
      <c r="F2153" s="7"/>
      <c r="G2153" s="7"/>
      <c r="H2153" s="7"/>
    </row>
    <row r="2154" spans="1:8" ht="18.75" x14ac:dyDescent="0.3">
      <c r="A2154" s="10">
        <v>2152</v>
      </c>
      <c r="B2154" s="33" t="s">
        <v>441</v>
      </c>
      <c r="C2154" s="6"/>
      <c r="D2154" s="7"/>
      <c r="E2154" s="7"/>
      <c r="F2154" s="7"/>
      <c r="G2154" s="7"/>
      <c r="H2154" s="7"/>
    </row>
    <row r="2155" spans="1:8" ht="18.75" x14ac:dyDescent="0.3">
      <c r="A2155" s="10">
        <v>2153</v>
      </c>
      <c r="B2155" s="33" t="s">
        <v>440</v>
      </c>
      <c r="C2155" s="6"/>
      <c r="D2155" s="7"/>
      <c r="E2155" s="7"/>
      <c r="F2155" s="7"/>
      <c r="G2155" s="7"/>
      <c r="H2155" s="7"/>
    </row>
    <row r="2156" spans="1:8" ht="18.75" x14ac:dyDescent="0.3">
      <c r="A2156" s="10">
        <v>2154</v>
      </c>
      <c r="B2156" s="33" t="s">
        <v>471</v>
      </c>
      <c r="C2156" s="6"/>
      <c r="D2156" s="7"/>
      <c r="E2156" s="7"/>
      <c r="F2156" s="7"/>
      <c r="G2156" s="7"/>
      <c r="H2156" s="7"/>
    </row>
    <row r="2157" spans="1:8" ht="18.75" x14ac:dyDescent="0.3">
      <c r="A2157" s="10">
        <v>2155</v>
      </c>
      <c r="B2157" s="33" t="s">
        <v>516</v>
      </c>
      <c r="C2157" s="6"/>
      <c r="D2157" s="7"/>
      <c r="E2157" s="7"/>
      <c r="F2157" s="7"/>
      <c r="G2157" s="7"/>
      <c r="H2157" s="7"/>
    </row>
    <row r="2158" spans="1:8" ht="18.75" x14ac:dyDescent="0.3">
      <c r="A2158" s="10">
        <v>2156</v>
      </c>
      <c r="B2158" s="33" t="s">
        <v>5361</v>
      </c>
      <c r="C2158" s="6"/>
      <c r="D2158" s="7"/>
      <c r="E2158" s="7"/>
      <c r="F2158" s="7"/>
      <c r="G2158" s="7"/>
      <c r="H2158" s="7"/>
    </row>
    <row r="2159" spans="1:8" ht="18.75" x14ac:dyDescent="0.3">
      <c r="A2159" s="10">
        <v>2157</v>
      </c>
      <c r="B2159" s="33" t="s">
        <v>135</v>
      </c>
      <c r="C2159" s="6"/>
      <c r="D2159" s="7"/>
      <c r="E2159" s="7"/>
      <c r="F2159" s="7"/>
      <c r="G2159" s="7"/>
      <c r="H2159" s="7"/>
    </row>
    <row r="2160" spans="1:8" ht="18.75" x14ac:dyDescent="0.3">
      <c r="A2160" s="10">
        <v>2158</v>
      </c>
      <c r="B2160" s="33" t="s">
        <v>5362</v>
      </c>
      <c r="C2160" s="6"/>
      <c r="D2160" s="7"/>
      <c r="E2160" s="7"/>
      <c r="F2160" s="7"/>
      <c r="G2160" s="7"/>
      <c r="H2160" s="7"/>
    </row>
    <row r="2161" spans="1:8" ht="18.75" x14ac:dyDescent="0.3">
      <c r="A2161" s="10">
        <v>2159</v>
      </c>
      <c r="B2161" s="33" t="s">
        <v>5363</v>
      </c>
      <c r="C2161" s="6"/>
      <c r="D2161" s="7"/>
      <c r="E2161" s="7"/>
      <c r="F2161" s="7"/>
      <c r="G2161" s="7"/>
      <c r="H2161" s="7"/>
    </row>
    <row r="2162" spans="1:8" ht="18.75" x14ac:dyDescent="0.3">
      <c r="A2162" s="10">
        <v>2160</v>
      </c>
      <c r="B2162" s="33" t="s">
        <v>137</v>
      </c>
      <c r="C2162" s="6"/>
      <c r="D2162" s="7"/>
      <c r="E2162" s="7"/>
      <c r="F2162" s="7"/>
      <c r="G2162" s="7"/>
      <c r="H2162" s="7"/>
    </row>
    <row r="2163" spans="1:8" ht="18.75" x14ac:dyDescent="0.3">
      <c r="A2163" s="10">
        <v>2161</v>
      </c>
      <c r="B2163" s="33" t="s">
        <v>517</v>
      </c>
      <c r="C2163" s="6"/>
      <c r="D2163" s="7"/>
      <c r="E2163" s="7"/>
      <c r="F2163" s="7"/>
      <c r="G2163" s="7"/>
      <c r="H2163" s="7"/>
    </row>
    <row r="2164" spans="1:8" ht="18.75" x14ac:dyDescent="0.3">
      <c r="A2164" s="10">
        <v>2162</v>
      </c>
      <c r="B2164" s="33" t="s">
        <v>1076</v>
      </c>
      <c r="C2164" s="6"/>
      <c r="D2164" s="7"/>
      <c r="E2164" s="7"/>
      <c r="F2164" s="7"/>
      <c r="G2164" s="7"/>
      <c r="H2164" s="7"/>
    </row>
    <row r="2165" spans="1:8" ht="18.75" x14ac:dyDescent="0.3">
      <c r="A2165" s="10">
        <v>2163</v>
      </c>
      <c r="B2165" s="33" t="s">
        <v>5364</v>
      </c>
      <c r="C2165" s="6"/>
      <c r="D2165" s="7"/>
      <c r="E2165" s="7"/>
      <c r="F2165" s="7"/>
      <c r="G2165" s="7"/>
      <c r="H2165" s="7"/>
    </row>
    <row r="2166" spans="1:8" ht="18.75" x14ac:dyDescent="0.3">
      <c r="A2166" s="10">
        <v>2164</v>
      </c>
      <c r="B2166" s="33" t="s">
        <v>5365</v>
      </c>
      <c r="C2166" s="6"/>
      <c r="D2166" s="7"/>
      <c r="E2166" s="7"/>
      <c r="F2166" s="7"/>
      <c r="G2166" s="7"/>
      <c r="H2166" s="7"/>
    </row>
    <row r="2167" spans="1:8" ht="18.75" x14ac:dyDescent="0.3">
      <c r="A2167" s="10">
        <v>2165</v>
      </c>
      <c r="B2167" s="33" t="s">
        <v>519</v>
      </c>
      <c r="C2167" s="6"/>
      <c r="D2167" s="7"/>
      <c r="E2167" s="7"/>
      <c r="F2167" s="7"/>
      <c r="G2167" s="7"/>
      <c r="H2167" s="7"/>
    </row>
    <row r="2168" spans="1:8" ht="18.75" x14ac:dyDescent="0.3">
      <c r="A2168" s="10">
        <v>2166</v>
      </c>
      <c r="B2168" s="33" t="s">
        <v>472</v>
      </c>
      <c r="C2168" s="6"/>
      <c r="D2168" s="7"/>
      <c r="E2168" s="7"/>
      <c r="F2168" s="7"/>
      <c r="G2168" s="7"/>
      <c r="H2168" s="7"/>
    </row>
    <row r="2169" spans="1:8" ht="18.75" x14ac:dyDescent="0.3">
      <c r="A2169" s="10">
        <v>2167</v>
      </c>
      <c r="B2169" s="33" t="s">
        <v>4399</v>
      </c>
      <c r="C2169" s="6"/>
      <c r="D2169" s="7"/>
      <c r="E2169" s="7"/>
      <c r="F2169" s="7"/>
      <c r="G2169" s="7"/>
      <c r="H2169" s="7"/>
    </row>
    <row r="2170" spans="1:8" ht="18.75" x14ac:dyDescent="0.3">
      <c r="A2170" s="10">
        <v>2168</v>
      </c>
      <c r="B2170" s="33" t="s">
        <v>518</v>
      </c>
      <c r="C2170" s="6"/>
      <c r="D2170" s="7"/>
      <c r="E2170" s="7"/>
      <c r="F2170" s="7"/>
      <c r="G2170" s="7"/>
      <c r="H2170" s="7"/>
    </row>
    <row r="2171" spans="1:8" ht="18.75" x14ac:dyDescent="0.3">
      <c r="A2171" s="10">
        <v>2169</v>
      </c>
      <c r="B2171" s="33" t="s">
        <v>5366</v>
      </c>
      <c r="C2171" s="6"/>
      <c r="D2171" s="7"/>
      <c r="E2171" s="7"/>
      <c r="F2171" s="7"/>
      <c r="G2171" s="7"/>
      <c r="H2171" s="7"/>
    </row>
    <row r="2172" spans="1:8" ht="18.75" x14ac:dyDescent="0.3">
      <c r="A2172" s="10">
        <v>2170</v>
      </c>
      <c r="B2172" s="33" t="s">
        <v>5367</v>
      </c>
      <c r="C2172" s="6"/>
      <c r="D2172" s="7"/>
      <c r="E2172" s="7"/>
      <c r="F2172" s="7"/>
      <c r="G2172" s="7"/>
      <c r="H2172" s="7"/>
    </row>
    <row r="2173" spans="1:8" ht="18.75" x14ac:dyDescent="0.3">
      <c r="A2173" s="10">
        <v>2171</v>
      </c>
      <c r="B2173" s="33" t="s">
        <v>5368</v>
      </c>
      <c r="C2173" s="6"/>
      <c r="D2173" s="7"/>
      <c r="E2173" s="7"/>
      <c r="F2173" s="7"/>
      <c r="G2173" s="7"/>
      <c r="H2173" s="7"/>
    </row>
    <row r="2174" spans="1:8" ht="18.75" x14ac:dyDescent="0.3">
      <c r="A2174" s="10">
        <v>2172</v>
      </c>
      <c r="B2174" s="33" t="s">
        <v>5369</v>
      </c>
      <c r="C2174" s="6"/>
      <c r="D2174" s="7"/>
      <c r="E2174" s="7"/>
      <c r="F2174" s="7"/>
      <c r="G2174" s="7"/>
      <c r="H2174" s="7"/>
    </row>
    <row r="2175" spans="1:8" ht="18.75" x14ac:dyDescent="0.3">
      <c r="A2175" s="10">
        <v>2173</v>
      </c>
      <c r="B2175" s="33" t="s">
        <v>465</v>
      </c>
      <c r="C2175" s="6"/>
      <c r="D2175" s="7"/>
      <c r="E2175" s="7"/>
      <c r="F2175" s="7"/>
      <c r="G2175" s="7"/>
      <c r="H2175" s="7"/>
    </row>
    <row r="2176" spans="1:8" ht="18.75" x14ac:dyDescent="0.3">
      <c r="A2176" s="10">
        <v>2174</v>
      </c>
      <c r="B2176" s="33" t="s">
        <v>5370</v>
      </c>
      <c r="C2176" s="6"/>
      <c r="D2176" s="7"/>
      <c r="E2176" s="7"/>
      <c r="F2176" s="7"/>
      <c r="G2176" s="7"/>
      <c r="H2176" s="7"/>
    </row>
    <row r="2177" spans="1:8" ht="18.75" x14ac:dyDescent="0.3">
      <c r="A2177" s="10">
        <v>2175</v>
      </c>
      <c r="B2177" s="33" t="s">
        <v>5371</v>
      </c>
      <c r="C2177" s="6"/>
      <c r="D2177" s="7"/>
      <c r="E2177" s="7"/>
      <c r="F2177" s="7"/>
      <c r="G2177" s="7"/>
      <c r="H2177" s="7"/>
    </row>
    <row r="2178" spans="1:8" ht="18.75" x14ac:dyDescent="0.3">
      <c r="A2178" s="10">
        <v>2176</v>
      </c>
      <c r="B2178" s="33" t="s">
        <v>5372</v>
      </c>
      <c r="C2178" s="6"/>
      <c r="D2178" s="7"/>
      <c r="E2178" s="7"/>
      <c r="F2178" s="7"/>
      <c r="G2178" s="7"/>
      <c r="H2178" s="7"/>
    </row>
    <row r="2179" spans="1:8" ht="18.75" x14ac:dyDescent="0.3">
      <c r="A2179" s="10">
        <v>2177</v>
      </c>
      <c r="B2179" s="33" t="s">
        <v>5373</v>
      </c>
      <c r="C2179" s="6"/>
      <c r="D2179" s="7"/>
      <c r="E2179" s="7"/>
      <c r="F2179" s="7"/>
      <c r="G2179" s="7"/>
      <c r="H2179" s="7"/>
    </row>
    <row r="2180" spans="1:8" ht="18.75" x14ac:dyDescent="0.3">
      <c r="A2180" s="10">
        <v>2178</v>
      </c>
      <c r="B2180" s="33" t="s">
        <v>5374</v>
      </c>
      <c r="C2180" s="6"/>
      <c r="D2180" s="7"/>
      <c r="E2180" s="7"/>
      <c r="F2180" s="7"/>
      <c r="G2180" s="7"/>
      <c r="H2180" s="7"/>
    </row>
    <row r="2181" spans="1:8" ht="18.75" x14ac:dyDescent="0.3">
      <c r="A2181" s="10">
        <v>2179</v>
      </c>
      <c r="B2181" s="33" t="s">
        <v>5375</v>
      </c>
      <c r="C2181" s="6"/>
      <c r="D2181" s="7"/>
      <c r="E2181" s="7"/>
      <c r="F2181" s="7"/>
      <c r="G2181" s="7"/>
      <c r="H2181" s="7"/>
    </row>
    <row r="2182" spans="1:8" ht="18.75" x14ac:dyDescent="0.3">
      <c r="A2182" s="10">
        <v>2180</v>
      </c>
      <c r="B2182" s="33" t="s">
        <v>5376</v>
      </c>
      <c r="C2182" s="6"/>
      <c r="D2182" s="7"/>
      <c r="E2182" s="7"/>
      <c r="F2182" s="7"/>
      <c r="G2182" s="7"/>
      <c r="H2182" s="7"/>
    </row>
    <row r="2183" spans="1:8" ht="18.75" x14ac:dyDescent="0.3">
      <c r="A2183" s="10">
        <v>2181</v>
      </c>
      <c r="B2183" s="33" t="s">
        <v>5377</v>
      </c>
      <c r="C2183" s="6"/>
      <c r="D2183" s="7"/>
      <c r="E2183" s="7"/>
      <c r="F2183" s="7"/>
      <c r="G2183" s="7"/>
      <c r="H2183" s="7"/>
    </row>
    <row r="2184" spans="1:8" ht="18.75" x14ac:dyDescent="0.3">
      <c r="A2184" s="10">
        <v>2182</v>
      </c>
      <c r="B2184" s="33" t="s">
        <v>136</v>
      </c>
      <c r="C2184" s="6"/>
      <c r="D2184" s="7"/>
      <c r="E2184" s="7"/>
      <c r="F2184" s="7"/>
      <c r="G2184" s="7"/>
      <c r="H2184" s="7"/>
    </row>
    <row r="2185" spans="1:8" ht="18.75" x14ac:dyDescent="0.3">
      <c r="A2185" s="10">
        <v>2183</v>
      </c>
      <c r="B2185" s="33" t="s">
        <v>5378</v>
      </c>
      <c r="C2185" s="6"/>
      <c r="D2185" s="7"/>
      <c r="E2185" s="7"/>
      <c r="F2185" s="7"/>
      <c r="G2185" s="7"/>
      <c r="H2185" s="7"/>
    </row>
    <row r="2186" spans="1:8" ht="18.75" x14ac:dyDescent="0.3">
      <c r="A2186" s="10">
        <v>2184</v>
      </c>
      <c r="B2186" s="33" t="s">
        <v>5379</v>
      </c>
      <c r="C2186" s="6"/>
      <c r="D2186" s="7"/>
      <c r="E2186" s="7"/>
      <c r="F2186" s="7"/>
      <c r="G2186" s="7"/>
      <c r="H2186" s="7"/>
    </row>
    <row r="2187" spans="1:8" ht="18.75" x14ac:dyDescent="0.3">
      <c r="A2187" s="10">
        <v>2185</v>
      </c>
      <c r="B2187" s="33" t="s">
        <v>514</v>
      </c>
      <c r="C2187" s="6"/>
      <c r="D2187" s="7"/>
      <c r="E2187" s="7"/>
      <c r="F2187" s="7"/>
      <c r="G2187" s="7"/>
      <c r="H2187" s="7"/>
    </row>
    <row r="2188" spans="1:8" ht="18.75" x14ac:dyDescent="0.3">
      <c r="A2188" s="10">
        <v>2186</v>
      </c>
      <c r="B2188" s="33" t="s">
        <v>5380</v>
      </c>
      <c r="C2188" s="6"/>
      <c r="D2188" s="7"/>
      <c r="E2188" s="7"/>
      <c r="F2188" s="7"/>
      <c r="G2188" s="7"/>
      <c r="H2188" s="7"/>
    </row>
    <row r="2189" spans="1:8" ht="18.75" x14ac:dyDescent="0.3">
      <c r="A2189" s="10">
        <v>2187</v>
      </c>
      <c r="B2189" s="33" t="s">
        <v>5381</v>
      </c>
      <c r="C2189" s="6"/>
      <c r="D2189" s="7"/>
      <c r="E2189" s="7"/>
      <c r="F2189" s="7"/>
      <c r="G2189" s="7"/>
      <c r="H2189" s="7"/>
    </row>
    <row r="2190" spans="1:8" ht="18.75" x14ac:dyDescent="0.3">
      <c r="A2190" s="10">
        <v>2188</v>
      </c>
      <c r="B2190" s="33" t="s">
        <v>5382</v>
      </c>
      <c r="C2190" s="6"/>
      <c r="D2190" s="7"/>
      <c r="E2190" s="7"/>
      <c r="F2190" s="7"/>
      <c r="G2190" s="7"/>
      <c r="H2190" s="7"/>
    </row>
    <row r="2191" spans="1:8" ht="18.75" x14ac:dyDescent="0.3">
      <c r="A2191" s="10">
        <v>2189</v>
      </c>
      <c r="B2191" s="33" t="s">
        <v>5383</v>
      </c>
      <c r="C2191" s="6"/>
      <c r="D2191" s="7"/>
      <c r="E2191" s="7"/>
      <c r="F2191" s="7"/>
      <c r="G2191" s="7"/>
      <c r="H2191" s="7"/>
    </row>
    <row r="2192" spans="1:8" ht="18.75" x14ac:dyDescent="0.3">
      <c r="A2192" s="10">
        <v>2190</v>
      </c>
      <c r="B2192" s="33" t="s">
        <v>5384</v>
      </c>
      <c r="C2192" s="6"/>
      <c r="D2192" s="7"/>
      <c r="E2192" s="7"/>
      <c r="F2192" s="7"/>
      <c r="G2192" s="7"/>
      <c r="H2192" s="7"/>
    </row>
    <row r="2193" spans="1:8" ht="18.75" x14ac:dyDescent="0.3">
      <c r="A2193" s="10">
        <v>2191</v>
      </c>
      <c r="B2193" s="33" t="s">
        <v>5385</v>
      </c>
      <c r="C2193" s="6"/>
      <c r="D2193" s="7"/>
      <c r="E2193" s="7"/>
      <c r="F2193" s="7"/>
      <c r="G2193" s="7"/>
      <c r="H2193" s="7"/>
    </row>
    <row r="2194" spans="1:8" ht="18.75" x14ac:dyDescent="0.3">
      <c r="A2194" s="10">
        <v>2192</v>
      </c>
      <c r="B2194" s="33" t="s">
        <v>5386</v>
      </c>
      <c r="C2194" s="6"/>
      <c r="D2194" s="7"/>
      <c r="E2194" s="7"/>
      <c r="F2194" s="7"/>
      <c r="G2194" s="7"/>
      <c r="H2194" s="7"/>
    </row>
    <row r="2195" spans="1:8" ht="18.75" x14ac:dyDescent="0.3">
      <c r="A2195" s="10">
        <v>2193</v>
      </c>
      <c r="B2195" s="33" t="s">
        <v>5387</v>
      </c>
      <c r="C2195" s="6"/>
      <c r="D2195" s="7"/>
      <c r="E2195" s="7"/>
      <c r="F2195" s="7"/>
      <c r="G2195" s="7"/>
      <c r="H2195" s="7"/>
    </row>
    <row r="2196" spans="1:8" ht="18.75" x14ac:dyDescent="0.3">
      <c r="A2196" s="10">
        <v>2194</v>
      </c>
      <c r="B2196" s="33" t="s">
        <v>5388</v>
      </c>
      <c r="C2196" s="6"/>
      <c r="D2196" s="7"/>
      <c r="E2196" s="7"/>
      <c r="F2196" s="7"/>
      <c r="G2196" s="7"/>
      <c r="H2196" s="7"/>
    </row>
    <row r="2197" spans="1:8" ht="18.75" x14ac:dyDescent="0.3">
      <c r="A2197" s="10">
        <v>2195</v>
      </c>
      <c r="B2197" s="33" t="s">
        <v>5389</v>
      </c>
      <c r="C2197" s="6"/>
      <c r="D2197" s="7"/>
      <c r="E2197" s="7"/>
      <c r="F2197" s="7"/>
      <c r="G2197" s="7"/>
      <c r="H2197" s="7"/>
    </row>
    <row r="2198" spans="1:8" ht="18.75" x14ac:dyDescent="0.3">
      <c r="A2198" s="10">
        <v>2196</v>
      </c>
      <c r="B2198" s="33" t="s">
        <v>5390</v>
      </c>
      <c r="C2198" s="6"/>
      <c r="D2198" s="7"/>
      <c r="E2198" s="7"/>
      <c r="F2198" s="7"/>
      <c r="G2198" s="7"/>
      <c r="H2198" s="7"/>
    </row>
    <row r="2199" spans="1:8" ht="18.75" x14ac:dyDescent="0.3">
      <c r="A2199" s="10">
        <v>2197</v>
      </c>
      <c r="B2199" s="33" t="s">
        <v>5391</v>
      </c>
      <c r="C2199" s="6"/>
      <c r="D2199" s="7"/>
      <c r="E2199" s="7"/>
      <c r="F2199" s="7"/>
      <c r="G2199" s="7"/>
      <c r="H2199" s="7"/>
    </row>
    <row r="2200" spans="1:8" ht="18.75" x14ac:dyDescent="0.3">
      <c r="A2200" s="10">
        <v>2198</v>
      </c>
      <c r="B2200" s="33" t="s">
        <v>5392</v>
      </c>
      <c r="C2200" s="6"/>
      <c r="D2200" s="7"/>
      <c r="E2200" s="7"/>
      <c r="F2200" s="7"/>
      <c r="G2200" s="7"/>
      <c r="H2200" s="7"/>
    </row>
    <row r="2201" spans="1:8" ht="18.75" x14ac:dyDescent="0.3">
      <c r="A2201" s="10">
        <v>2199</v>
      </c>
      <c r="B2201" s="33" t="s">
        <v>5393</v>
      </c>
      <c r="C2201" s="6"/>
      <c r="D2201" s="7"/>
      <c r="E2201" s="7"/>
      <c r="F2201" s="7"/>
      <c r="G2201" s="7"/>
      <c r="H2201" s="7"/>
    </row>
    <row r="2202" spans="1:8" ht="18.75" x14ac:dyDescent="0.3">
      <c r="A2202" s="10">
        <v>2200</v>
      </c>
      <c r="B2202" s="33" t="s">
        <v>5394</v>
      </c>
      <c r="C2202" s="6"/>
      <c r="D2202" s="7"/>
      <c r="E2202" s="7"/>
      <c r="F2202" s="7"/>
      <c r="G2202" s="7"/>
      <c r="H2202" s="7"/>
    </row>
    <row r="2203" spans="1:8" ht="18.75" x14ac:dyDescent="0.3">
      <c r="A2203" s="10">
        <v>2201</v>
      </c>
      <c r="B2203" s="33" t="s">
        <v>5395</v>
      </c>
      <c r="C2203" s="6"/>
      <c r="D2203" s="7"/>
      <c r="E2203" s="7"/>
      <c r="F2203" s="7"/>
      <c r="G2203" s="7"/>
      <c r="H2203" s="7"/>
    </row>
    <row r="2204" spans="1:8" ht="18.75" x14ac:dyDescent="0.3">
      <c r="A2204" s="10">
        <v>2202</v>
      </c>
      <c r="B2204" s="33" t="s">
        <v>5396</v>
      </c>
      <c r="C2204" s="6"/>
      <c r="D2204" s="7"/>
      <c r="E2204" s="7"/>
      <c r="F2204" s="7"/>
      <c r="G2204" s="7"/>
      <c r="H2204" s="7"/>
    </row>
    <row r="2205" spans="1:8" ht="18.75" x14ac:dyDescent="0.3">
      <c r="A2205" s="10">
        <v>2203</v>
      </c>
      <c r="B2205" s="33" t="s">
        <v>5397</v>
      </c>
      <c r="C2205" s="6"/>
      <c r="D2205" s="7"/>
      <c r="E2205" s="7"/>
      <c r="F2205" s="7"/>
      <c r="G2205" s="7"/>
      <c r="H2205" s="7"/>
    </row>
    <row r="2206" spans="1:8" ht="18.75" x14ac:dyDescent="0.3">
      <c r="A2206" s="10">
        <v>2204</v>
      </c>
      <c r="B2206" s="33" t="s">
        <v>5398</v>
      </c>
      <c r="C2206" s="6"/>
      <c r="D2206" s="7"/>
      <c r="E2206" s="7"/>
      <c r="F2206" s="7"/>
      <c r="G2206" s="7"/>
      <c r="H2206" s="7"/>
    </row>
    <row r="2207" spans="1:8" ht="18.75" x14ac:dyDescent="0.3">
      <c r="A2207" s="10">
        <v>2205</v>
      </c>
      <c r="B2207" s="33" t="s">
        <v>5399</v>
      </c>
      <c r="C2207" s="6"/>
      <c r="D2207" s="7"/>
      <c r="E2207" s="7"/>
      <c r="F2207" s="7"/>
      <c r="G2207" s="7"/>
      <c r="H2207" s="7"/>
    </row>
    <row r="2208" spans="1:8" ht="18.75" x14ac:dyDescent="0.3">
      <c r="A2208" s="10">
        <v>2206</v>
      </c>
      <c r="B2208" s="33" t="s">
        <v>5400</v>
      </c>
      <c r="C2208" s="6"/>
      <c r="D2208" s="7"/>
      <c r="E2208" s="7"/>
      <c r="F2208" s="7"/>
      <c r="G2208" s="7"/>
      <c r="H2208" s="7"/>
    </row>
    <row r="2209" spans="1:8" ht="18.75" x14ac:dyDescent="0.3">
      <c r="A2209" s="10">
        <v>2207</v>
      </c>
      <c r="B2209" s="33" t="s">
        <v>5401</v>
      </c>
      <c r="C2209" s="6"/>
      <c r="D2209" s="7"/>
      <c r="E2209" s="7"/>
      <c r="F2209" s="7"/>
      <c r="G2209" s="7"/>
      <c r="H2209" s="7"/>
    </row>
    <row r="2210" spans="1:8" ht="18.75" x14ac:dyDescent="0.3">
      <c r="A2210" s="10">
        <v>2208</v>
      </c>
      <c r="B2210" s="33" t="s">
        <v>5402</v>
      </c>
      <c r="C2210" s="6"/>
      <c r="D2210" s="7"/>
      <c r="E2210" s="7"/>
      <c r="F2210" s="7"/>
      <c r="G2210" s="7"/>
      <c r="H2210" s="7"/>
    </row>
    <row r="2211" spans="1:8" ht="18.75" x14ac:dyDescent="0.3">
      <c r="A2211" s="10">
        <v>2209</v>
      </c>
      <c r="B2211" s="33" t="s">
        <v>5403</v>
      </c>
      <c r="C2211" s="6"/>
      <c r="D2211" s="7"/>
      <c r="E2211" s="7"/>
      <c r="F2211" s="7"/>
      <c r="G2211" s="7"/>
      <c r="H2211" s="7"/>
    </row>
    <row r="2212" spans="1:8" ht="18.75" x14ac:dyDescent="0.3">
      <c r="A2212" s="10">
        <v>2210</v>
      </c>
      <c r="B2212" s="33" t="s">
        <v>5404</v>
      </c>
      <c r="C2212" s="6"/>
      <c r="D2212" s="7"/>
      <c r="E2212" s="7"/>
      <c r="F2212" s="7"/>
      <c r="G2212" s="7"/>
      <c r="H2212" s="7"/>
    </row>
    <row r="2213" spans="1:8" ht="18.75" x14ac:dyDescent="0.3">
      <c r="A2213" s="10">
        <v>2211</v>
      </c>
      <c r="B2213" s="33" t="s">
        <v>5405</v>
      </c>
      <c r="C2213" s="6"/>
      <c r="D2213" s="7"/>
      <c r="E2213" s="7"/>
      <c r="F2213" s="7"/>
      <c r="G2213" s="7"/>
      <c r="H2213" s="7"/>
    </row>
    <row r="2214" spans="1:8" ht="18.75" x14ac:dyDescent="0.3">
      <c r="A2214" s="10">
        <v>2212</v>
      </c>
      <c r="B2214" s="33" t="s">
        <v>5406</v>
      </c>
      <c r="C2214" s="6"/>
      <c r="D2214" s="7"/>
      <c r="E2214" s="7"/>
      <c r="F2214" s="7"/>
      <c r="G2214" s="7"/>
      <c r="H2214" s="7"/>
    </row>
    <row r="2215" spans="1:8" ht="18.75" x14ac:dyDescent="0.3">
      <c r="A2215" s="10">
        <v>2213</v>
      </c>
      <c r="B2215" s="33" t="s">
        <v>5407</v>
      </c>
      <c r="C2215" s="6"/>
      <c r="D2215" s="7"/>
      <c r="E2215" s="7"/>
      <c r="F2215" s="7"/>
      <c r="G2215" s="7"/>
      <c r="H2215" s="7"/>
    </row>
    <row r="2216" spans="1:8" ht="18.75" x14ac:dyDescent="0.3">
      <c r="A2216" s="10">
        <v>2214</v>
      </c>
      <c r="B2216" s="33" t="s">
        <v>5408</v>
      </c>
      <c r="C2216" s="6"/>
      <c r="D2216" s="7"/>
      <c r="E2216" s="7"/>
      <c r="F2216" s="7"/>
      <c r="G2216" s="7"/>
      <c r="H2216" s="7"/>
    </row>
    <row r="2217" spans="1:8" ht="18.75" x14ac:dyDescent="0.3">
      <c r="A2217" s="10">
        <v>2215</v>
      </c>
      <c r="B2217" s="33" t="s">
        <v>5409</v>
      </c>
      <c r="C2217" s="6"/>
      <c r="D2217" s="7"/>
      <c r="E2217" s="7"/>
      <c r="F2217" s="7"/>
      <c r="G2217" s="7"/>
      <c r="H2217" s="7"/>
    </row>
    <row r="2218" spans="1:8" ht="18.75" x14ac:dyDescent="0.3">
      <c r="A2218" s="10">
        <v>2216</v>
      </c>
      <c r="B2218" s="33" t="s">
        <v>5410</v>
      </c>
      <c r="C2218" s="6"/>
      <c r="D2218" s="7"/>
      <c r="E2218" s="7"/>
      <c r="F2218" s="7"/>
      <c r="G2218" s="7"/>
      <c r="H2218" s="7"/>
    </row>
    <row r="2219" spans="1:8" ht="18.75" x14ac:dyDescent="0.3">
      <c r="A2219" s="10">
        <v>2217</v>
      </c>
      <c r="B2219" s="33" t="s">
        <v>5411</v>
      </c>
      <c r="C2219" s="6"/>
      <c r="D2219" s="7"/>
      <c r="E2219" s="7"/>
      <c r="F2219" s="7"/>
      <c r="G2219" s="7"/>
      <c r="H2219" s="7"/>
    </row>
    <row r="2220" spans="1:8" ht="18.75" x14ac:dyDescent="0.3">
      <c r="A2220" s="10">
        <v>2218</v>
      </c>
      <c r="B2220" s="33" t="s">
        <v>5412</v>
      </c>
      <c r="C2220" s="6"/>
      <c r="D2220" s="7"/>
      <c r="E2220" s="7"/>
      <c r="F2220" s="7"/>
      <c r="G2220" s="7"/>
      <c r="H2220" s="7"/>
    </row>
    <row r="2221" spans="1:8" ht="18.75" x14ac:dyDescent="0.3">
      <c r="A2221" s="10">
        <v>2219</v>
      </c>
      <c r="B2221" s="33" t="s">
        <v>5413</v>
      </c>
      <c r="C2221" s="6"/>
      <c r="D2221" s="7"/>
      <c r="E2221" s="7"/>
      <c r="F2221" s="7"/>
      <c r="G2221" s="7"/>
      <c r="H2221" s="7"/>
    </row>
    <row r="2222" spans="1:8" ht="18.75" x14ac:dyDescent="0.3">
      <c r="A2222" s="10">
        <v>2220</v>
      </c>
      <c r="B2222" s="33" t="s">
        <v>5414</v>
      </c>
      <c r="C2222" s="6"/>
      <c r="D2222" s="7"/>
      <c r="E2222" s="7"/>
      <c r="F2222" s="7"/>
      <c r="G2222" s="7"/>
      <c r="H2222" s="7"/>
    </row>
    <row r="2223" spans="1:8" ht="18.75" x14ac:dyDescent="0.3">
      <c r="A2223" s="10">
        <v>2221</v>
      </c>
      <c r="B2223" s="33" t="s">
        <v>5415</v>
      </c>
      <c r="C2223" s="6"/>
      <c r="D2223" s="7"/>
      <c r="E2223" s="7"/>
      <c r="F2223" s="7"/>
      <c r="G2223" s="7"/>
      <c r="H2223" s="7"/>
    </row>
    <row r="2224" spans="1:8" ht="18.75" x14ac:dyDescent="0.3">
      <c r="A2224" s="10">
        <v>2222</v>
      </c>
      <c r="B2224" s="33" t="s">
        <v>5416</v>
      </c>
      <c r="C2224" s="6"/>
      <c r="D2224" s="7"/>
      <c r="E2224" s="7"/>
      <c r="F2224" s="7"/>
      <c r="G2224" s="7"/>
      <c r="H2224" s="7"/>
    </row>
    <row r="2225" spans="1:8" ht="18.75" x14ac:dyDescent="0.3">
      <c r="A2225" s="10">
        <v>2223</v>
      </c>
      <c r="B2225" s="33" t="s">
        <v>5417</v>
      </c>
      <c r="C2225" s="6"/>
      <c r="D2225" s="7"/>
      <c r="E2225" s="7"/>
      <c r="F2225" s="7"/>
      <c r="G2225" s="7"/>
      <c r="H2225" s="7"/>
    </row>
    <row r="2226" spans="1:8" ht="18.75" x14ac:dyDescent="0.3">
      <c r="A2226" s="10">
        <v>2224</v>
      </c>
      <c r="B2226" s="33" t="s">
        <v>5418</v>
      </c>
      <c r="C2226" s="6"/>
      <c r="D2226" s="7"/>
      <c r="E2226" s="7"/>
      <c r="F2226" s="7"/>
      <c r="G2226" s="7"/>
      <c r="H2226" s="7"/>
    </row>
    <row r="2227" spans="1:8" ht="18.75" x14ac:dyDescent="0.3">
      <c r="A2227" s="10">
        <v>2225</v>
      </c>
      <c r="B2227" s="33" t="s">
        <v>5419</v>
      </c>
      <c r="C2227" s="6"/>
      <c r="D2227" s="7"/>
      <c r="E2227" s="7"/>
      <c r="F2227" s="7"/>
      <c r="G2227" s="7"/>
      <c r="H2227" s="7"/>
    </row>
    <row r="2228" spans="1:8" ht="18.75" x14ac:dyDescent="0.3">
      <c r="A2228" s="10">
        <v>2226</v>
      </c>
      <c r="B2228" s="33" t="s">
        <v>5420</v>
      </c>
      <c r="C2228" s="6"/>
      <c r="D2228" s="7"/>
      <c r="E2228" s="7"/>
      <c r="F2228" s="7"/>
      <c r="G2228" s="7"/>
      <c r="H2228" s="7"/>
    </row>
    <row r="2229" spans="1:8" ht="18.75" x14ac:dyDescent="0.3">
      <c r="A2229" s="10">
        <v>2227</v>
      </c>
      <c r="B2229" s="33" t="s">
        <v>5421</v>
      </c>
      <c r="C2229" s="6"/>
      <c r="D2229" s="7"/>
      <c r="E2229" s="7"/>
      <c r="F2229" s="7"/>
      <c r="G2229" s="7"/>
      <c r="H2229" s="7"/>
    </row>
    <row r="2230" spans="1:8" ht="18.75" x14ac:dyDescent="0.3">
      <c r="A2230" s="10">
        <v>2228</v>
      </c>
      <c r="B2230" s="33" t="s">
        <v>5422</v>
      </c>
      <c r="C2230" s="6"/>
      <c r="D2230" s="7"/>
      <c r="E2230" s="7"/>
      <c r="F2230" s="7"/>
      <c r="G2230" s="7"/>
      <c r="H2230" s="7"/>
    </row>
    <row r="2231" spans="1:8" ht="18.75" x14ac:dyDescent="0.3">
      <c r="A2231" s="10">
        <v>2229</v>
      </c>
      <c r="B2231" s="33" t="s">
        <v>5423</v>
      </c>
      <c r="C2231" s="6"/>
      <c r="D2231" s="7"/>
      <c r="E2231" s="7"/>
      <c r="F2231" s="7"/>
      <c r="G2231" s="7"/>
      <c r="H2231" s="7"/>
    </row>
    <row r="2232" spans="1:8" ht="18.75" x14ac:dyDescent="0.3">
      <c r="A2232" s="10">
        <v>2230</v>
      </c>
      <c r="B2232" s="33" t="s">
        <v>5424</v>
      </c>
      <c r="C2232" s="6"/>
      <c r="D2232" s="7"/>
      <c r="E2232" s="7"/>
      <c r="F2232" s="7"/>
      <c r="G2232" s="7"/>
      <c r="H2232" s="7"/>
    </row>
    <row r="2233" spans="1:8" ht="18.75" x14ac:dyDescent="0.3">
      <c r="A2233" s="10">
        <v>2231</v>
      </c>
      <c r="B2233" s="33" t="s">
        <v>5425</v>
      </c>
      <c r="C2233" s="6"/>
      <c r="D2233" s="7"/>
      <c r="E2233" s="7"/>
      <c r="F2233" s="7"/>
      <c r="G2233" s="7"/>
      <c r="H2233" s="7"/>
    </row>
    <row r="2234" spans="1:8" ht="18.75" x14ac:dyDescent="0.3">
      <c r="A2234" s="10">
        <v>2232</v>
      </c>
      <c r="B2234" s="33" t="s">
        <v>5426</v>
      </c>
      <c r="C2234" s="6"/>
      <c r="D2234" s="7"/>
      <c r="E2234" s="7"/>
      <c r="F2234" s="7"/>
      <c r="G2234" s="7"/>
      <c r="H2234" s="7"/>
    </row>
    <row r="2235" spans="1:8" ht="18.75" x14ac:dyDescent="0.3">
      <c r="A2235" s="10">
        <v>2233</v>
      </c>
      <c r="B2235" s="33" t="s">
        <v>5427</v>
      </c>
      <c r="C2235" s="6"/>
      <c r="D2235" s="7"/>
      <c r="E2235" s="7"/>
      <c r="F2235" s="7"/>
      <c r="G2235" s="7"/>
      <c r="H2235" s="7"/>
    </row>
    <row r="2236" spans="1:8" ht="18.75" x14ac:dyDescent="0.3">
      <c r="A2236" s="10">
        <v>2234</v>
      </c>
      <c r="B2236" s="33" t="s">
        <v>5428</v>
      </c>
      <c r="C2236" s="6"/>
      <c r="D2236" s="7"/>
      <c r="E2236" s="7"/>
      <c r="F2236" s="7"/>
      <c r="G2236" s="7"/>
      <c r="H2236" s="7"/>
    </row>
    <row r="2237" spans="1:8" ht="18.75" x14ac:dyDescent="0.3">
      <c r="A2237" s="10">
        <v>2235</v>
      </c>
      <c r="B2237" s="33" t="s">
        <v>5429</v>
      </c>
      <c r="C2237" s="6"/>
      <c r="D2237" s="7"/>
      <c r="E2237" s="7"/>
      <c r="F2237" s="7"/>
      <c r="G2237" s="7"/>
      <c r="H2237" s="7"/>
    </row>
    <row r="2238" spans="1:8" ht="18.75" x14ac:dyDescent="0.3">
      <c r="A2238" s="10">
        <v>2236</v>
      </c>
      <c r="B2238" s="33" t="s">
        <v>5430</v>
      </c>
      <c r="C2238" s="6"/>
      <c r="D2238" s="7"/>
      <c r="E2238" s="7"/>
      <c r="F2238" s="7"/>
      <c r="G2238" s="7"/>
      <c r="H2238" s="7"/>
    </row>
    <row r="2239" spans="1:8" ht="18.75" x14ac:dyDescent="0.3">
      <c r="A2239" s="10">
        <v>2237</v>
      </c>
      <c r="B2239" s="33" t="s">
        <v>5431</v>
      </c>
      <c r="C2239" s="6"/>
      <c r="D2239" s="7"/>
      <c r="E2239" s="7"/>
      <c r="F2239" s="7"/>
      <c r="G2239" s="7"/>
      <c r="H2239" s="7"/>
    </row>
    <row r="2240" spans="1:8" ht="18.75" x14ac:dyDescent="0.3">
      <c r="A2240" s="10">
        <v>2238</v>
      </c>
      <c r="B2240" s="33" t="s">
        <v>5432</v>
      </c>
      <c r="C2240" s="6"/>
      <c r="D2240" s="7"/>
      <c r="E2240" s="7"/>
      <c r="F2240" s="7"/>
      <c r="G2240" s="7"/>
      <c r="H2240" s="7"/>
    </row>
    <row r="2241" spans="1:8" ht="18.75" x14ac:dyDescent="0.3">
      <c r="A2241" s="10">
        <v>2239</v>
      </c>
      <c r="B2241" s="33" t="s">
        <v>5433</v>
      </c>
      <c r="C2241" s="6"/>
      <c r="D2241" s="7"/>
      <c r="E2241" s="7"/>
      <c r="F2241" s="7"/>
      <c r="G2241" s="7"/>
      <c r="H2241" s="7"/>
    </row>
    <row r="2242" spans="1:8" ht="18.75" x14ac:dyDescent="0.3">
      <c r="A2242" s="10">
        <v>2240</v>
      </c>
      <c r="B2242" s="33" t="s">
        <v>5434</v>
      </c>
      <c r="C2242" s="6"/>
      <c r="D2242" s="7"/>
      <c r="E2242" s="7"/>
      <c r="F2242" s="7"/>
      <c r="G2242" s="7"/>
      <c r="H2242" s="7"/>
    </row>
    <row r="2243" spans="1:8" ht="18.75" x14ac:dyDescent="0.3">
      <c r="A2243" s="10">
        <v>2241</v>
      </c>
      <c r="B2243" s="33" t="s">
        <v>5435</v>
      </c>
      <c r="C2243" s="6"/>
      <c r="D2243" s="7"/>
      <c r="E2243" s="7"/>
      <c r="F2243" s="7"/>
      <c r="G2243" s="7"/>
      <c r="H2243" s="7"/>
    </row>
    <row r="2244" spans="1:8" ht="18.75" x14ac:dyDescent="0.3">
      <c r="A2244" s="10">
        <v>2242</v>
      </c>
      <c r="B2244" s="33" t="s">
        <v>5436</v>
      </c>
      <c r="C2244" s="6"/>
      <c r="D2244" s="7"/>
      <c r="E2244" s="7"/>
      <c r="F2244" s="7"/>
      <c r="G2244" s="7"/>
      <c r="H2244" s="7"/>
    </row>
    <row r="2245" spans="1:8" ht="18.75" x14ac:dyDescent="0.3">
      <c r="A2245" s="10">
        <v>2243</v>
      </c>
      <c r="B2245" s="33" t="s">
        <v>5437</v>
      </c>
      <c r="C2245" s="6"/>
      <c r="D2245" s="7"/>
      <c r="E2245" s="7"/>
      <c r="F2245" s="7"/>
      <c r="G2245" s="7"/>
      <c r="H2245" s="7"/>
    </row>
    <row r="2246" spans="1:8" ht="18.75" x14ac:dyDescent="0.3">
      <c r="A2246" s="10">
        <v>2244</v>
      </c>
      <c r="B2246" s="33" t="s">
        <v>5438</v>
      </c>
      <c r="C2246" s="6"/>
      <c r="D2246" s="7"/>
      <c r="E2246" s="7"/>
      <c r="F2246" s="7"/>
      <c r="G2246" s="7"/>
      <c r="H2246" s="7"/>
    </row>
    <row r="2247" spans="1:8" ht="18.75" x14ac:dyDescent="0.3">
      <c r="A2247" s="10">
        <v>2245</v>
      </c>
      <c r="B2247" s="33" t="s">
        <v>5439</v>
      </c>
      <c r="C2247" s="6"/>
      <c r="D2247" s="7"/>
      <c r="E2247" s="7"/>
      <c r="F2247" s="7"/>
      <c r="G2247" s="7"/>
      <c r="H2247" s="7"/>
    </row>
    <row r="2248" spans="1:8" ht="18.75" x14ac:dyDescent="0.3">
      <c r="A2248" s="10">
        <v>2246</v>
      </c>
      <c r="B2248" s="33" t="s">
        <v>5440</v>
      </c>
      <c r="C2248" s="6"/>
      <c r="D2248" s="7"/>
      <c r="E2248" s="7"/>
      <c r="F2248" s="7"/>
      <c r="G2248" s="7"/>
      <c r="H2248" s="7"/>
    </row>
    <row r="2249" spans="1:8" ht="18.75" x14ac:dyDescent="0.3">
      <c r="A2249" s="10">
        <v>2247</v>
      </c>
      <c r="B2249" s="33" t="s">
        <v>5441</v>
      </c>
      <c r="C2249" s="6"/>
      <c r="D2249" s="7"/>
      <c r="E2249" s="7"/>
      <c r="F2249" s="7"/>
      <c r="G2249" s="7"/>
      <c r="H2249" s="7"/>
    </row>
    <row r="2250" spans="1:8" ht="18.75" x14ac:dyDescent="0.3">
      <c r="A2250" s="10">
        <v>2248</v>
      </c>
      <c r="B2250" s="33" t="s">
        <v>5442</v>
      </c>
      <c r="C2250" s="6"/>
      <c r="D2250" s="7"/>
      <c r="E2250" s="7"/>
      <c r="F2250" s="7"/>
      <c r="G2250" s="7"/>
      <c r="H2250" s="7"/>
    </row>
    <row r="2251" spans="1:8" ht="18.75" x14ac:dyDescent="0.3">
      <c r="A2251" s="10">
        <v>2249</v>
      </c>
      <c r="B2251" s="33" t="s">
        <v>5443</v>
      </c>
      <c r="C2251" s="6"/>
      <c r="D2251" s="7"/>
      <c r="E2251" s="7"/>
      <c r="F2251" s="7"/>
      <c r="G2251" s="7"/>
      <c r="H2251" s="7"/>
    </row>
    <row r="2252" spans="1:8" ht="18.75" x14ac:dyDescent="0.3">
      <c r="A2252" s="10">
        <v>2250</v>
      </c>
      <c r="B2252" s="33" t="s">
        <v>5444</v>
      </c>
      <c r="C2252" s="6"/>
      <c r="D2252" s="7"/>
      <c r="E2252" s="7"/>
      <c r="F2252" s="7"/>
      <c r="G2252" s="7"/>
      <c r="H2252" s="7"/>
    </row>
    <row r="2253" spans="1:8" ht="18.75" x14ac:dyDescent="0.3">
      <c r="A2253" s="10">
        <v>2251</v>
      </c>
      <c r="B2253" s="33" t="s">
        <v>5445</v>
      </c>
      <c r="C2253" s="6"/>
      <c r="D2253" s="7"/>
      <c r="E2253" s="7"/>
      <c r="F2253" s="7"/>
      <c r="G2253" s="7"/>
      <c r="H2253" s="7"/>
    </row>
    <row r="2254" spans="1:8" ht="18.75" x14ac:dyDescent="0.3">
      <c r="A2254" s="10">
        <v>2252</v>
      </c>
      <c r="B2254" s="33" t="s">
        <v>5446</v>
      </c>
      <c r="C2254" s="6"/>
      <c r="D2254" s="7"/>
      <c r="E2254" s="7"/>
      <c r="F2254" s="7"/>
      <c r="G2254" s="7"/>
      <c r="H2254" s="7"/>
    </row>
    <row r="2255" spans="1:8" ht="18.75" x14ac:dyDescent="0.3">
      <c r="A2255" s="10">
        <v>2253</v>
      </c>
      <c r="B2255" s="33" t="s">
        <v>5447</v>
      </c>
      <c r="C2255" s="6"/>
      <c r="D2255" s="7"/>
      <c r="E2255" s="7"/>
      <c r="F2255" s="7"/>
      <c r="G2255" s="7"/>
      <c r="H2255" s="7"/>
    </row>
    <row r="2256" spans="1:8" ht="18.75" x14ac:dyDescent="0.3">
      <c r="A2256" s="10">
        <v>2254</v>
      </c>
      <c r="B2256" s="33" t="s">
        <v>5448</v>
      </c>
      <c r="C2256" s="6"/>
      <c r="D2256" s="7"/>
      <c r="E2256" s="7"/>
      <c r="F2256" s="7"/>
      <c r="G2256" s="7"/>
      <c r="H2256" s="7"/>
    </row>
    <row r="2257" spans="1:8" ht="18.75" x14ac:dyDescent="0.3">
      <c r="A2257" s="10">
        <v>2255</v>
      </c>
      <c r="B2257" s="33" t="s">
        <v>5449</v>
      </c>
      <c r="C2257" s="6"/>
      <c r="D2257" s="7"/>
      <c r="E2257" s="7"/>
      <c r="F2257" s="7"/>
      <c r="G2257" s="7"/>
      <c r="H2257" s="7"/>
    </row>
    <row r="2258" spans="1:8" ht="18.75" x14ac:dyDescent="0.3">
      <c r="A2258" s="10">
        <v>2256</v>
      </c>
      <c r="B2258" s="33" t="s">
        <v>5450</v>
      </c>
      <c r="C2258" s="6"/>
      <c r="D2258" s="7"/>
      <c r="E2258" s="7"/>
      <c r="F2258" s="7"/>
      <c r="G2258" s="7"/>
      <c r="H2258" s="7"/>
    </row>
    <row r="2259" spans="1:8" ht="18.75" x14ac:dyDescent="0.3">
      <c r="A2259" s="10">
        <v>2257</v>
      </c>
      <c r="B2259" s="33" t="s">
        <v>5451</v>
      </c>
      <c r="C2259" s="6"/>
      <c r="D2259" s="7"/>
      <c r="E2259" s="7"/>
      <c r="F2259" s="7"/>
      <c r="G2259" s="7"/>
      <c r="H2259" s="7"/>
    </row>
    <row r="2260" spans="1:8" ht="18.75" x14ac:dyDescent="0.3">
      <c r="A2260" s="10">
        <v>2258</v>
      </c>
      <c r="B2260" s="33" t="s">
        <v>5452</v>
      </c>
      <c r="C2260" s="6"/>
      <c r="D2260" s="7"/>
      <c r="E2260" s="7"/>
      <c r="F2260" s="7"/>
      <c r="G2260" s="7"/>
      <c r="H2260" s="7"/>
    </row>
    <row r="2261" spans="1:8" ht="18.75" x14ac:dyDescent="0.3">
      <c r="A2261" s="10">
        <v>2259</v>
      </c>
      <c r="B2261" s="33" t="s">
        <v>5453</v>
      </c>
      <c r="C2261" s="6"/>
      <c r="D2261" s="7"/>
      <c r="E2261" s="7"/>
      <c r="F2261" s="7"/>
      <c r="G2261" s="7"/>
      <c r="H2261" s="7"/>
    </row>
    <row r="2262" spans="1:8" ht="18.75" x14ac:dyDescent="0.3">
      <c r="A2262" s="10">
        <v>2260</v>
      </c>
      <c r="B2262" s="33" t="s">
        <v>5454</v>
      </c>
      <c r="C2262" s="6"/>
      <c r="D2262" s="7"/>
      <c r="E2262" s="7"/>
      <c r="F2262" s="7"/>
      <c r="G2262" s="7"/>
      <c r="H2262" s="7"/>
    </row>
    <row r="2263" spans="1:8" ht="18.75" x14ac:dyDescent="0.3">
      <c r="A2263" s="10">
        <v>2261</v>
      </c>
      <c r="B2263" s="33" t="s">
        <v>5455</v>
      </c>
      <c r="C2263" s="6"/>
      <c r="D2263" s="7"/>
      <c r="E2263" s="7"/>
      <c r="F2263" s="7"/>
      <c r="G2263" s="7"/>
      <c r="H2263" s="7"/>
    </row>
    <row r="2264" spans="1:8" ht="18.75" x14ac:dyDescent="0.3">
      <c r="A2264" s="10">
        <v>2262</v>
      </c>
      <c r="B2264" s="33" t="s">
        <v>5456</v>
      </c>
      <c r="C2264" s="6"/>
      <c r="D2264" s="7"/>
      <c r="E2264" s="7"/>
      <c r="F2264" s="7"/>
      <c r="G2264" s="7"/>
      <c r="H2264" s="7"/>
    </row>
    <row r="2265" spans="1:8" ht="18.75" x14ac:dyDescent="0.3">
      <c r="A2265" s="10">
        <v>2263</v>
      </c>
      <c r="B2265" s="33" t="s">
        <v>5457</v>
      </c>
      <c r="C2265" s="6"/>
      <c r="D2265" s="7"/>
      <c r="E2265" s="7"/>
      <c r="F2265" s="7"/>
      <c r="G2265" s="7"/>
      <c r="H2265" s="7"/>
    </row>
    <row r="2266" spans="1:8" ht="18.75" x14ac:dyDescent="0.3">
      <c r="A2266" s="10">
        <v>2264</v>
      </c>
      <c r="B2266" s="33" t="s">
        <v>5458</v>
      </c>
      <c r="C2266" s="6"/>
      <c r="D2266" s="7"/>
      <c r="E2266" s="7"/>
      <c r="F2266" s="7"/>
      <c r="G2266" s="7"/>
      <c r="H2266" s="7"/>
    </row>
    <row r="2267" spans="1:8" ht="18.75" x14ac:dyDescent="0.3">
      <c r="A2267" s="10">
        <v>2265</v>
      </c>
      <c r="B2267" s="33" t="s">
        <v>5459</v>
      </c>
      <c r="C2267" s="6"/>
      <c r="D2267" s="7"/>
      <c r="E2267" s="7"/>
      <c r="F2267" s="7"/>
      <c r="G2267" s="7"/>
      <c r="H2267" s="7"/>
    </row>
    <row r="2268" spans="1:8" ht="18.75" x14ac:dyDescent="0.3">
      <c r="A2268" s="10">
        <v>2266</v>
      </c>
      <c r="B2268" s="33" t="s">
        <v>5460</v>
      </c>
      <c r="C2268" s="6"/>
      <c r="D2268" s="7"/>
      <c r="E2268" s="7"/>
      <c r="F2268" s="7"/>
      <c r="G2268" s="7"/>
      <c r="H2268" s="7"/>
    </row>
    <row r="2269" spans="1:8" ht="18.75" x14ac:dyDescent="0.3">
      <c r="A2269" s="10">
        <v>2267</v>
      </c>
      <c r="B2269" s="33" t="s">
        <v>5461</v>
      </c>
      <c r="C2269" s="6"/>
      <c r="D2269" s="7"/>
      <c r="E2269" s="7"/>
      <c r="F2269" s="7"/>
      <c r="G2269" s="7"/>
      <c r="H2269" s="7"/>
    </row>
    <row r="2270" spans="1:8" ht="18.75" x14ac:dyDescent="0.3">
      <c r="A2270" s="10">
        <v>2268</v>
      </c>
      <c r="B2270" s="33" t="s">
        <v>5462</v>
      </c>
      <c r="C2270" s="6"/>
      <c r="D2270" s="7"/>
      <c r="E2270" s="7"/>
      <c r="F2270" s="7"/>
      <c r="G2270" s="7"/>
      <c r="H2270" s="7"/>
    </row>
    <row r="2271" spans="1:8" ht="18.75" x14ac:dyDescent="0.3">
      <c r="A2271" s="10">
        <v>2269</v>
      </c>
      <c r="B2271" s="33" t="s">
        <v>5463</v>
      </c>
      <c r="C2271" s="6"/>
      <c r="D2271" s="7"/>
      <c r="E2271" s="7"/>
      <c r="F2271" s="7"/>
      <c r="G2271" s="7"/>
      <c r="H2271" s="7"/>
    </row>
    <row r="2272" spans="1:8" ht="18.75" x14ac:dyDescent="0.3">
      <c r="A2272" s="10">
        <v>2270</v>
      </c>
      <c r="B2272" s="33" t="s">
        <v>5464</v>
      </c>
      <c r="C2272" s="6"/>
      <c r="D2272" s="7"/>
      <c r="E2272" s="7"/>
      <c r="F2272" s="7"/>
      <c r="G2272" s="7"/>
      <c r="H2272" s="7"/>
    </row>
    <row r="2273" spans="1:8" ht="18.75" x14ac:dyDescent="0.3">
      <c r="A2273" s="10">
        <v>2271</v>
      </c>
      <c r="B2273" s="33" t="s">
        <v>5465</v>
      </c>
      <c r="C2273" s="6"/>
      <c r="D2273" s="7"/>
      <c r="E2273" s="7"/>
      <c r="F2273" s="7"/>
      <c r="G2273" s="7"/>
      <c r="H2273" s="7"/>
    </row>
    <row r="2274" spans="1:8" ht="18.75" x14ac:dyDescent="0.3">
      <c r="A2274" s="10">
        <v>2272</v>
      </c>
      <c r="B2274" s="33" t="s">
        <v>5466</v>
      </c>
      <c r="C2274" s="6"/>
      <c r="D2274" s="7"/>
      <c r="E2274" s="7"/>
      <c r="F2274" s="7"/>
      <c r="G2274" s="7"/>
      <c r="H2274" s="7"/>
    </row>
    <row r="2275" spans="1:8" ht="18.75" x14ac:dyDescent="0.3">
      <c r="A2275" s="10">
        <v>2273</v>
      </c>
      <c r="B2275" s="33" t="s">
        <v>5467</v>
      </c>
      <c r="C2275" s="6"/>
      <c r="D2275" s="7"/>
      <c r="E2275" s="7"/>
      <c r="F2275" s="7"/>
      <c r="G2275" s="7"/>
      <c r="H2275" s="7"/>
    </row>
    <row r="2276" spans="1:8" ht="18.75" x14ac:dyDescent="0.3">
      <c r="A2276" s="10">
        <v>2274</v>
      </c>
      <c r="B2276" s="33" t="s">
        <v>5468</v>
      </c>
      <c r="C2276" s="6"/>
      <c r="D2276" s="7"/>
      <c r="E2276" s="7"/>
      <c r="F2276" s="7"/>
      <c r="G2276" s="7"/>
      <c r="H2276" s="7"/>
    </row>
    <row r="2277" spans="1:8" ht="18.75" x14ac:dyDescent="0.3">
      <c r="A2277" s="10">
        <v>2275</v>
      </c>
      <c r="B2277" s="33" t="s">
        <v>5469</v>
      </c>
      <c r="C2277" s="6"/>
      <c r="D2277" s="7"/>
      <c r="E2277" s="7"/>
      <c r="F2277" s="7"/>
      <c r="G2277" s="7"/>
      <c r="H2277" s="7"/>
    </row>
    <row r="2278" spans="1:8" ht="18.75" x14ac:dyDescent="0.3">
      <c r="A2278" s="10">
        <v>2276</v>
      </c>
      <c r="B2278" s="33" t="s">
        <v>5470</v>
      </c>
      <c r="C2278" s="6"/>
      <c r="D2278" s="7"/>
      <c r="E2278" s="7"/>
      <c r="F2278" s="7"/>
      <c r="G2278" s="7"/>
      <c r="H2278" s="7"/>
    </row>
    <row r="2279" spans="1:8" ht="18.75" x14ac:dyDescent="0.3">
      <c r="A2279" s="10">
        <v>2277</v>
      </c>
      <c r="B2279" s="33" t="s">
        <v>5471</v>
      </c>
      <c r="C2279" s="6"/>
      <c r="D2279" s="7"/>
      <c r="E2279" s="7"/>
      <c r="F2279" s="7"/>
      <c r="G2279" s="7"/>
      <c r="H2279" s="7"/>
    </row>
    <row r="2280" spans="1:8" ht="18.75" x14ac:dyDescent="0.3">
      <c r="A2280" s="10">
        <v>2278</v>
      </c>
      <c r="B2280" s="33" t="s">
        <v>5472</v>
      </c>
      <c r="C2280" s="6"/>
      <c r="D2280" s="7"/>
      <c r="E2280" s="7"/>
      <c r="F2280" s="7"/>
      <c r="G2280" s="7"/>
      <c r="H2280" s="7"/>
    </row>
    <row r="2281" spans="1:8" ht="18.75" x14ac:dyDescent="0.3">
      <c r="A2281" s="10">
        <v>2279</v>
      </c>
      <c r="B2281" s="33" t="s">
        <v>5473</v>
      </c>
      <c r="C2281" s="6"/>
      <c r="D2281" s="7"/>
      <c r="E2281" s="7"/>
      <c r="F2281" s="7"/>
      <c r="G2281" s="7"/>
      <c r="H2281" s="7"/>
    </row>
    <row r="2282" spans="1:8" ht="18.75" x14ac:dyDescent="0.3">
      <c r="A2282" s="10">
        <v>2280</v>
      </c>
      <c r="B2282" s="33" t="s">
        <v>5474</v>
      </c>
      <c r="C2282" s="6"/>
      <c r="D2282" s="7"/>
      <c r="E2282" s="7"/>
      <c r="F2282" s="7"/>
      <c r="G2282" s="7"/>
      <c r="H2282" s="7"/>
    </row>
    <row r="2283" spans="1:8" ht="18.75" x14ac:dyDescent="0.3">
      <c r="A2283" s="10">
        <v>2281</v>
      </c>
      <c r="B2283" s="33" t="s">
        <v>5475</v>
      </c>
      <c r="C2283" s="6"/>
      <c r="D2283" s="7"/>
      <c r="E2283" s="7"/>
      <c r="F2283" s="7"/>
      <c r="G2283" s="7"/>
      <c r="H2283" s="7"/>
    </row>
    <row r="2284" spans="1:8" ht="18.75" x14ac:dyDescent="0.3">
      <c r="A2284" s="10">
        <v>2282</v>
      </c>
      <c r="B2284" s="33" t="s">
        <v>5476</v>
      </c>
      <c r="C2284" s="6"/>
      <c r="D2284" s="7"/>
      <c r="E2284" s="7"/>
      <c r="F2284" s="7"/>
      <c r="G2284" s="7"/>
      <c r="H2284" s="7"/>
    </row>
    <row r="2285" spans="1:8" ht="18.75" x14ac:dyDescent="0.3">
      <c r="A2285" s="10">
        <v>2283</v>
      </c>
      <c r="B2285" s="33" t="s">
        <v>5477</v>
      </c>
      <c r="C2285" s="6"/>
      <c r="D2285" s="7"/>
      <c r="E2285" s="7"/>
      <c r="F2285" s="7"/>
      <c r="G2285" s="7"/>
      <c r="H2285" s="7"/>
    </row>
    <row r="2286" spans="1:8" ht="18.75" x14ac:dyDescent="0.3">
      <c r="A2286" s="10">
        <v>2284</v>
      </c>
      <c r="B2286" s="33" t="s">
        <v>5478</v>
      </c>
      <c r="C2286" s="6"/>
      <c r="D2286" s="7"/>
      <c r="E2286" s="7"/>
      <c r="F2286" s="7"/>
      <c r="G2286" s="7"/>
      <c r="H2286" s="7"/>
    </row>
    <row r="2287" spans="1:8" ht="18.75" x14ac:dyDescent="0.3">
      <c r="A2287" s="10">
        <v>2285</v>
      </c>
      <c r="B2287" s="33" t="s">
        <v>5479</v>
      </c>
      <c r="C2287" s="6"/>
      <c r="D2287" s="7"/>
      <c r="E2287" s="7"/>
      <c r="F2287" s="7"/>
      <c r="G2287" s="7"/>
      <c r="H2287" s="7"/>
    </row>
    <row r="2288" spans="1:8" ht="18.75" x14ac:dyDescent="0.3">
      <c r="A2288" s="10">
        <v>2286</v>
      </c>
      <c r="B2288" s="33" t="s">
        <v>5480</v>
      </c>
      <c r="C2288" s="6"/>
      <c r="D2288" s="7"/>
      <c r="E2288" s="7"/>
      <c r="F2288" s="7"/>
      <c r="G2288" s="7"/>
      <c r="H2288" s="7"/>
    </row>
    <row r="2289" spans="1:8" ht="18.75" x14ac:dyDescent="0.3">
      <c r="A2289" s="10">
        <v>2287</v>
      </c>
      <c r="B2289" s="33" t="s">
        <v>5481</v>
      </c>
      <c r="C2289" s="6"/>
      <c r="D2289" s="7"/>
      <c r="E2289" s="7"/>
      <c r="F2289" s="7"/>
      <c r="G2289" s="7"/>
      <c r="H2289" s="7"/>
    </row>
    <row r="2290" spans="1:8" ht="18.75" x14ac:dyDescent="0.3">
      <c r="A2290" s="10">
        <v>2288</v>
      </c>
      <c r="B2290" s="33" t="s">
        <v>5482</v>
      </c>
      <c r="C2290" s="6"/>
      <c r="D2290" s="7"/>
      <c r="E2290" s="7"/>
      <c r="F2290" s="7"/>
      <c r="G2290" s="7"/>
      <c r="H2290" s="7"/>
    </row>
    <row r="2291" spans="1:8" ht="18.75" x14ac:dyDescent="0.3">
      <c r="A2291" s="10">
        <v>2289</v>
      </c>
      <c r="B2291" s="33" t="s">
        <v>5483</v>
      </c>
      <c r="C2291" s="6"/>
      <c r="D2291" s="7"/>
      <c r="E2291" s="7"/>
      <c r="F2291" s="7"/>
      <c r="G2291" s="7"/>
      <c r="H2291" s="7"/>
    </row>
    <row r="2292" spans="1:8" ht="18.75" x14ac:dyDescent="0.3">
      <c r="A2292" s="10">
        <v>2290</v>
      </c>
      <c r="B2292" s="33" t="s">
        <v>5484</v>
      </c>
      <c r="C2292" s="6"/>
      <c r="D2292" s="7"/>
      <c r="E2292" s="7"/>
      <c r="F2292" s="7"/>
      <c r="G2292" s="7"/>
      <c r="H2292" s="7"/>
    </row>
    <row r="2293" spans="1:8" ht="18.75" x14ac:dyDescent="0.3">
      <c r="A2293" s="10">
        <v>2291</v>
      </c>
      <c r="B2293" s="33" t="s">
        <v>5485</v>
      </c>
      <c r="C2293" s="6"/>
      <c r="D2293" s="7"/>
      <c r="E2293" s="7"/>
      <c r="F2293" s="7"/>
      <c r="G2293" s="7"/>
      <c r="H2293" s="7"/>
    </row>
    <row r="2294" spans="1:8" ht="18.75" x14ac:dyDescent="0.3">
      <c r="A2294" s="10">
        <v>2292</v>
      </c>
      <c r="B2294" s="33" t="s">
        <v>5486</v>
      </c>
      <c r="C2294" s="6"/>
      <c r="D2294" s="7"/>
      <c r="E2294" s="7"/>
      <c r="F2294" s="7"/>
      <c r="G2294" s="7"/>
      <c r="H2294" s="7"/>
    </row>
    <row r="2295" spans="1:8" ht="18.75" x14ac:dyDescent="0.3">
      <c r="A2295" s="10">
        <v>2293</v>
      </c>
      <c r="B2295" s="33" t="s">
        <v>5487</v>
      </c>
      <c r="C2295" s="6"/>
      <c r="D2295" s="7"/>
      <c r="E2295" s="7"/>
      <c r="F2295" s="7"/>
      <c r="G2295" s="7"/>
      <c r="H2295" s="7"/>
    </row>
    <row r="2296" spans="1:8" ht="18.75" x14ac:dyDescent="0.3">
      <c r="A2296" s="10">
        <v>2294</v>
      </c>
      <c r="B2296" s="33" t="s">
        <v>5488</v>
      </c>
      <c r="C2296" s="6"/>
      <c r="D2296" s="7"/>
      <c r="E2296" s="7"/>
      <c r="F2296" s="7"/>
      <c r="G2296" s="7"/>
      <c r="H2296" s="7"/>
    </row>
    <row r="2297" spans="1:8" ht="18.75" x14ac:dyDescent="0.3">
      <c r="A2297" s="10">
        <v>2295</v>
      </c>
      <c r="B2297" s="33" t="s">
        <v>5489</v>
      </c>
      <c r="C2297" s="6"/>
      <c r="D2297" s="7"/>
      <c r="E2297" s="7"/>
      <c r="F2297" s="7"/>
      <c r="G2297" s="7"/>
      <c r="H2297" s="7"/>
    </row>
    <row r="2298" spans="1:8" ht="18.75" x14ac:dyDescent="0.3">
      <c r="A2298" s="10">
        <v>2296</v>
      </c>
      <c r="B2298" s="33" t="s">
        <v>5490</v>
      </c>
      <c r="C2298" s="6"/>
      <c r="D2298" s="7"/>
      <c r="E2298" s="7"/>
      <c r="F2298" s="7"/>
      <c r="G2298" s="7"/>
      <c r="H2298" s="7"/>
    </row>
    <row r="2299" spans="1:8" ht="18.75" x14ac:dyDescent="0.3">
      <c r="A2299" s="10">
        <v>2297</v>
      </c>
      <c r="B2299" s="33" t="s">
        <v>5491</v>
      </c>
      <c r="C2299" s="6"/>
      <c r="D2299" s="7"/>
      <c r="E2299" s="7"/>
      <c r="F2299" s="7"/>
      <c r="G2299" s="7"/>
      <c r="H2299" s="7"/>
    </row>
    <row r="2300" spans="1:8" ht="18.75" x14ac:dyDescent="0.3">
      <c r="A2300" s="10">
        <v>2298</v>
      </c>
      <c r="B2300" s="33" t="s">
        <v>5492</v>
      </c>
      <c r="C2300" s="6"/>
      <c r="D2300" s="7"/>
      <c r="E2300" s="7"/>
      <c r="F2300" s="7"/>
      <c r="G2300" s="7"/>
      <c r="H2300" s="7"/>
    </row>
    <row r="2301" spans="1:8" ht="18.75" x14ac:dyDescent="0.3">
      <c r="A2301" s="10">
        <v>2299</v>
      </c>
      <c r="B2301" s="33" t="s">
        <v>5493</v>
      </c>
      <c r="C2301" s="6"/>
      <c r="D2301" s="7"/>
      <c r="E2301" s="7"/>
      <c r="F2301" s="7"/>
      <c r="G2301" s="7"/>
      <c r="H2301" s="7"/>
    </row>
    <row r="2302" spans="1:8" ht="18.75" x14ac:dyDescent="0.3">
      <c r="A2302" s="10">
        <v>2300</v>
      </c>
      <c r="B2302" s="33" t="s">
        <v>5494</v>
      </c>
      <c r="C2302" s="6"/>
      <c r="D2302" s="7"/>
      <c r="E2302" s="7"/>
      <c r="F2302" s="7"/>
      <c r="G2302" s="7"/>
      <c r="H2302" s="7"/>
    </row>
    <row r="2303" spans="1:8" ht="18.75" x14ac:dyDescent="0.3">
      <c r="A2303" s="10">
        <v>2301</v>
      </c>
      <c r="B2303" s="33" t="s">
        <v>5495</v>
      </c>
      <c r="C2303" s="6"/>
      <c r="D2303" s="7"/>
      <c r="E2303" s="7"/>
      <c r="F2303" s="7"/>
      <c r="G2303" s="7"/>
      <c r="H2303" s="7"/>
    </row>
    <row r="2304" spans="1:8" ht="18.75" x14ac:dyDescent="0.3">
      <c r="A2304" s="10">
        <v>2302</v>
      </c>
      <c r="B2304" s="33" t="s">
        <v>5496</v>
      </c>
      <c r="C2304" s="6"/>
      <c r="D2304" s="7"/>
      <c r="E2304" s="7"/>
      <c r="F2304" s="7"/>
      <c r="G2304" s="7"/>
      <c r="H2304" s="7"/>
    </row>
    <row r="2305" spans="1:8" ht="18.75" x14ac:dyDescent="0.3">
      <c r="A2305" s="10">
        <v>2303</v>
      </c>
      <c r="B2305" s="33" t="s">
        <v>5497</v>
      </c>
      <c r="C2305" s="6"/>
      <c r="D2305" s="7"/>
      <c r="E2305" s="7"/>
      <c r="F2305" s="7"/>
      <c r="G2305" s="7"/>
      <c r="H2305" s="7"/>
    </row>
    <row r="2306" spans="1:8" ht="18.75" x14ac:dyDescent="0.3">
      <c r="A2306" s="10">
        <v>2304</v>
      </c>
      <c r="B2306" s="33" t="s">
        <v>5498</v>
      </c>
      <c r="C2306" s="6"/>
      <c r="D2306" s="7"/>
      <c r="E2306" s="7"/>
      <c r="F2306" s="7"/>
      <c r="G2306" s="7"/>
      <c r="H2306" s="7"/>
    </row>
    <row r="2307" spans="1:8" ht="18.75" x14ac:dyDescent="0.3">
      <c r="A2307" s="10">
        <v>2305</v>
      </c>
      <c r="B2307" s="33" t="s">
        <v>5499</v>
      </c>
      <c r="C2307" s="6"/>
      <c r="D2307" s="7"/>
      <c r="E2307" s="7"/>
      <c r="F2307" s="7"/>
      <c r="G2307" s="7"/>
      <c r="H2307" s="7"/>
    </row>
    <row r="2308" spans="1:8" ht="18.75" x14ac:dyDescent="0.3">
      <c r="A2308" s="10">
        <v>2306</v>
      </c>
      <c r="B2308" s="33" t="s">
        <v>5500</v>
      </c>
      <c r="C2308" s="6"/>
      <c r="D2308" s="7"/>
      <c r="E2308" s="7"/>
      <c r="F2308" s="7"/>
      <c r="G2308" s="7"/>
      <c r="H2308" s="7"/>
    </row>
    <row r="2309" spans="1:8" ht="18.75" x14ac:dyDescent="0.3">
      <c r="A2309" s="10">
        <v>2307</v>
      </c>
      <c r="B2309" s="33" t="s">
        <v>5501</v>
      </c>
      <c r="C2309" s="6"/>
      <c r="D2309" s="7"/>
      <c r="E2309" s="7"/>
      <c r="F2309" s="7"/>
      <c r="G2309" s="7"/>
      <c r="H2309" s="7"/>
    </row>
    <row r="2310" spans="1:8" ht="18.75" x14ac:dyDescent="0.3">
      <c r="A2310" s="10">
        <v>2308</v>
      </c>
      <c r="B2310" s="33" t="s">
        <v>5502</v>
      </c>
      <c r="C2310" s="6"/>
      <c r="D2310" s="7"/>
      <c r="E2310" s="7"/>
      <c r="F2310" s="7"/>
      <c r="G2310" s="7"/>
      <c r="H2310" s="7"/>
    </row>
    <row r="2311" spans="1:8" ht="18.75" x14ac:dyDescent="0.3">
      <c r="A2311" s="10">
        <v>2309</v>
      </c>
      <c r="B2311" s="33" t="s">
        <v>5503</v>
      </c>
      <c r="C2311" s="6"/>
      <c r="D2311" s="7"/>
      <c r="E2311" s="7"/>
      <c r="F2311" s="7"/>
      <c r="G2311" s="7"/>
      <c r="H2311" s="7"/>
    </row>
    <row r="2312" spans="1:8" ht="18.75" x14ac:dyDescent="0.3">
      <c r="A2312" s="10">
        <v>2310</v>
      </c>
      <c r="B2312" s="33" t="s">
        <v>5504</v>
      </c>
      <c r="C2312" s="6"/>
      <c r="D2312" s="7"/>
      <c r="E2312" s="7"/>
      <c r="F2312" s="7"/>
      <c r="G2312" s="7"/>
      <c r="H2312" s="7"/>
    </row>
    <row r="2313" spans="1:8" ht="18.75" x14ac:dyDescent="0.3">
      <c r="A2313" s="10">
        <v>2311</v>
      </c>
      <c r="B2313" s="33" t="s">
        <v>5505</v>
      </c>
      <c r="C2313" s="6"/>
      <c r="D2313" s="7"/>
      <c r="E2313" s="7"/>
      <c r="F2313" s="7"/>
      <c r="G2313" s="7"/>
      <c r="H2313" s="7"/>
    </row>
    <row r="2314" spans="1:8" ht="18.75" x14ac:dyDescent="0.3">
      <c r="A2314" s="10">
        <v>2312</v>
      </c>
      <c r="B2314" s="33" t="s">
        <v>5506</v>
      </c>
      <c r="C2314" s="6"/>
      <c r="D2314" s="7"/>
      <c r="E2314" s="7"/>
      <c r="F2314" s="7"/>
      <c r="G2314" s="7"/>
      <c r="H2314" s="7"/>
    </row>
    <row r="2315" spans="1:8" ht="18.75" x14ac:dyDescent="0.3">
      <c r="A2315" s="10">
        <v>2313</v>
      </c>
      <c r="B2315" s="33" t="s">
        <v>5507</v>
      </c>
      <c r="C2315" s="6"/>
      <c r="D2315" s="7"/>
      <c r="E2315" s="7"/>
      <c r="F2315" s="7"/>
      <c r="G2315" s="7"/>
      <c r="H2315" s="7"/>
    </row>
    <row r="2316" spans="1:8" ht="18.75" x14ac:dyDescent="0.3">
      <c r="A2316" s="10">
        <v>2314</v>
      </c>
      <c r="B2316" s="33" t="s">
        <v>5508</v>
      </c>
      <c r="C2316" s="6"/>
      <c r="D2316" s="7"/>
      <c r="E2316" s="7"/>
      <c r="F2316" s="7"/>
      <c r="G2316" s="7"/>
      <c r="H2316" s="7"/>
    </row>
    <row r="2317" spans="1:8" ht="18.75" x14ac:dyDescent="0.3">
      <c r="A2317" s="10">
        <v>2315</v>
      </c>
      <c r="B2317" s="33" t="s">
        <v>5509</v>
      </c>
      <c r="C2317" s="6"/>
      <c r="D2317" s="7"/>
      <c r="E2317" s="7"/>
      <c r="F2317" s="7"/>
      <c r="G2317" s="7"/>
      <c r="H2317" s="7"/>
    </row>
    <row r="2318" spans="1:8" ht="18.75" x14ac:dyDescent="0.3">
      <c r="A2318" s="10">
        <v>2316</v>
      </c>
      <c r="B2318" s="33" t="s">
        <v>5510</v>
      </c>
      <c r="C2318" s="6"/>
      <c r="D2318" s="7"/>
      <c r="E2318" s="7"/>
      <c r="F2318" s="7"/>
      <c r="G2318" s="7"/>
      <c r="H2318" s="7"/>
    </row>
    <row r="2319" spans="1:8" ht="18.75" x14ac:dyDescent="0.3">
      <c r="A2319" s="10">
        <v>2317</v>
      </c>
      <c r="B2319" s="33" t="s">
        <v>5511</v>
      </c>
      <c r="C2319" s="6"/>
      <c r="D2319" s="7"/>
      <c r="E2319" s="7"/>
      <c r="F2319" s="7"/>
      <c r="G2319" s="7"/>
      <c r="H2319" s="7"/>
    </row>
    <row r="2320" spans="1:8" ht="18.75" x14ac:dyDescent="0.3">
      <c r="A2320" s="10">
        <v>2318</v>
      </c>
      <c r="B2320" s="33" t="s">
        <v>5512</v>
      </c>
      <c r="C2320" s="6"/>
      <c r="D2320" s="7"/>
      <c r="E2320" s="7"/>
      <c r="F2320" s="7"/>
      <c r="G2320" s="7"/>
      <c r="H2320" s="7"/>
    </row>
    <row r="2321" spans="1:8" ht="18.75" x14ac:dyDescent="0.3">
      <c r="A2321" s="10">
        <v>2319</v>
      </c>
      <c r="B2321" s="33" t="s">
        <v>5513</v>
      </c>
      <c r="C2321" s="6"/>
      <c r="D2321" s="7"/>
      <c r="E2321" s="7"/>
      <c r="F2321" s="7"/>
      <c r="G2321" s="7"/>
      <c r="H2321" s="7"/>
    </row>
    <row r="2322" spans="1:8" ht="18.75" x14ac:dyDescent="0.3">
      <c r="A2322" s="10">
        <v>2320</v>
      </c>
      <c r="B2322" s="33" t="s">
        <v>5514</v>
      </c>
      <c r="C2322" s="6"/>
      <c r="D2322" s="7"/>
      <c r="E2322" s="7"/>
      <c r="F2322" s="7"/>
      <c r="G2322" s="7"/>
      <c r="H2322" s="7"/>
    </row>
    <row r="2323" spans="1:8" ht="18.75" x14ac:dyDescent="0.3">
      <c r="A2323" s="10">
        <v>2321</v>
      </c>
      <c r="B2323" s="33" t="s">
        <v>5515</v>
      </c>
      <c r="C2323" s="6"/>
      <c r="D2323" s="7"/>
      <c r="E2323" s="7"/>
      <c r="F2323" s="7"/>
      <c r="G2323" s="7"/>
      <c r="H2323" s="7"/>
    </row>
    <row r="2324" spans="1:8" ht="18.75" x14ac:dyDescent="0.3">
      <c r="A2324" s="10">
        <v>2322</v>
      </c>
      <c r="B2324" s="33" t="s">
        <v>5516</v>
      </c>
      <c r="C2324" s="28"/>
      <c r="D2324" s="7"/>
      <c r="E2324" s="7"/>
      <c r="F2324" s="7"/>
      <c r="G2324" s="7"/>
      <c r="H2324" s="7"/>
    </row>
    <row r="2325" spans="1:8" ht="18.75" x14ac:dyDescent="0.3">
      <c r="A2325" s="10">
        <v>2323</v>
      </c>
      <c r="B2325" s="33" t="s">
        <v>5517</v>
      </c>
      <c r="C2325" s="6"/>
      <c r="D2325" s="7"/>
      <c r="E2325" s="7"/>
      <c r="F2325" s="7"/>
      <c r="G2325" s="7"/>
      <c r="H2325" s="7"/>
    </row>
    <row r="2326" spans="1:8" ht="18.75" x14ac:dyDescent="0.3">
      <c r="A2326" s="10">
        <v>2324</v>
      </c>
      <c r="B2326" s="33" t="s">
        <v>5518</v>
      </c>
      <c r="C2326" s="6"/>
      <c r="D2326" s="7"/>
      <c r="E2326" s="7"/>
      <c r="F2326" s="7"/>
      <c r="G2326" s="7"/>
      <c r="H2326" s="7"/>
    </row>
    <row r="2327" spans="1:8" ht="18.75" x14ac:dyDescent="0.3">
      <c r="A2327" s="10">
        <v>2325</v>
      </c>
      <c r="B2327" s="33" t="s">
        <v>5519</v>
      </c>
      <c r="C2327" s="6"/>
      <c r="D2327" s="7"/>
      <c r="E2327" s="7"/>
      <c r="F2327" s="7"/>
      <c r="G2327" s="7"/>
      <c r="H2327" s="7"/>
    </row>
    <row r="2328" spans="1:8" ht="18.75" x14ac:dyDescent="0.3">
      <c r="A2328" s="10">
        <v>2326</v>
      </c>
      <c r="B2328" s="33" t="s">
        <v>5520</v>
      </c>
      <c r="C2328" s="6"/>
      <c r="D2328" s="7"/>
      <c r="E2328" s="7"/>
      <c r="F2328" s="7"/>
      <c r="G2328" s="7"/>
      <c r="H2328" s="7"/>
    </row>
    <row r="2329" spans="1:8" ht="18.75" x14ac:dyDescent="0.3">
      <c r="A2329" s="10">
        <v>2327</v>
      </c>
      <c r="B2329" s="33" t="s">
        <v>5521</v>
      </c>
      <c r="C2329" s="6"/>
      <c r="D2329" s="7"/>
      <c r="E2329" s="7"/>
      <c r="F2329" s="7"/>
      <c r="G2329" s="7"/>
      <c r="H2329" s="7"/>
    </row>
    <row r="2330" spans="1:8" ht="18.75" x14ac:dyDescent="0.3">
      <c r="A2330" s="10">
        <v>2328</v>
      </c>
      <c r="B2330" s="33" t="s">
        <v>5522</v>
      </c>
      <c r="C2330" s="6"/>
      <c r="D2330" s="7"/>
      <c r="E2330" s="7"/>
      <c r="F2330" s="7"/>
      <c r="G2330" s="7"/>
      <c r="H2330" s="7"/>
    </row>
    <row r="2331" spans="1:8" ht="18.75" x14ac:dyDescent="0.3">
      <c r="A2331" s="10">
        <v>2329</v>
      </c>
      <c r="B2331" s="33" t="s">
        <v>5523</v>
      </c>
      <c r="C2331" s="6"/>
      <c r="D2331" s="7"/>
      <c r="E2331" s="7"/>
      <c r="F2331" s="7"/>
      <c r="G2331" s="7"/>
      <c r="H2331" s="7"/>
    </row>
    <row r="2332" spans="1:8" ht="18.75" x14ac:dyDescent="0.3">
      <c r="A2332" s="10">
        <v>2330</v>
      </c>
      <c r="B2332" s="33" t="s">
        <v>5524</v>
      </c>
      <c r="C2332" s="6"/>
      <c r="D2332" s="7"/>
      <c r="E2332" s="7"/>
      <c r="F2332" s="7"/>
      <c r="G2332" s="7"/>
      <c r="H2332" s="7"/>
    </row>
    <row r="2333" spans="1:8" ht="18.75" x14ac:dyDescent="0.3">
      <c r="A2333" s="10">
        <v>2331</v>
      </c>
      <c r="B2333" s="33" t="s">
        <v>5525</v>
      </c>
      <c r="C2333" s="6"/>
      <c r="D2333" s="7"/>
      <c r="E2333" s="7"/>
      <c r="F2333" s="7"/>
      <c r="G2333" s="7"/>
      <c r="H2333" s="7"/>
    </row>
    <row r="2334" spans="1:8" ht="18.75" x14ac:dyDescent="0.3">
      <c r="A2334" s="10">
        <v>2332</v>
      </c>
      <c r="B2334" s="33" t="s">
        <v>5526</v>
      </c>
      <c r="C2334" s="6"/>
      <c r="D2334" s="7"/>
      <c r="E2334" s="7"/>
      <c r="F2334" s="7"/>
      <c r="G2334" s="7"/>
      <c r="H2334" s="7"/>
    </row>
    <row r="2335" spans="1:8" ht="18.75" x14ac:dyDescent="0.3">
      <c r="A2335" s="10">
        <v>2333</v>
      </c>
      <c r="B2335" s="33" t="s">
        <v>5527</v>
      </c>
      <c r="C2335" s="6"/>
      <c r="D2335" s="7"/>
      <c r="E2335" s="7"/>
      <c r="F2335" s="7"/>
      <c r="G2335" s="7"/>
      <c r="H2335" s="7"/>
    </row>
    <row r="2336" spans="1:8" ht="18.75" x14ac:dyDescent="0.3">
      <c r="A2336" s="10">
        <v>2334</v>
      </c>
      <c r="B2336" s="33" t="s">
        <v>5528</v>
      </c>
      <c r="C2336" s="6"/>
      <c r="D2336" s="7"/>
      <c r="E2336" s="7"/>
      <c r="F2336" s="7"/>
      <c r="G2336" s="7"/>
      <c r="H2336" s="7"/>
    </row>
    <row r="2337" spans="1:8" ht="18.75" x14ac:dyDescent="0.3">
      <c r="A2337" s="10">
        <v>2335</v>
      </c>
      <c r="B2337" s="33" t="s">
        <v>5529</v>
      </c>
      <c r="C2337" s="6"/>
      <c r="D2337" s="7"/>
      <c r="E2337" s="7"/>
      <c r="F2337" s="7"/>
      <c r="G2337" s="7"/>
      <c r="H2337" s="7"/>
    </row>
    <row r="2338" spans="1:8" ht="18.75" x14ac:dyDescent="0.3">
      <c r="A2338" s="10">
        <v>2336</v>
      </c>
      <c r="B2338" s="33" t="s">
        <v>5530</v>
      </c>
      <c r="C2338" s="6"/>
      <c r="D2338" s="7"/>
      <c r="E2338" s="7"/>
      <c r="F2338" s="7"/>
      <c r="G2338" s="7"/>
      <c r="H2338" s="7"/>
    </row>
    <row r="2339" spans="1:8" ht="18.75" x14ac:dyDescent="0.3">
      <c r="A2339" s="10">
        <v>2337</v>
      </c>
      <c r="B2339" s="33" t="s">
        <v>5531</v>
      </c>
      <c r="C2339" s="6"/>
      <c r="D2339" s="7"/>
      <c r="E2339" s="7"/>
      <c r="F2339" s="7"/>
      <c r="G2339" s="7"/>
      <c r="H2339" s="7"/>
    </row>
    <row r="2340" spans="1:8" ht="18.75" x14ac:dyDescent="0.3">
      <c r="A2340" s="10">
        <v>2338</v>
      </c>
      <c r="B2340" s="33" t="s">
        <v>5532</v>
      </c>
      <c r="C2340" s="6"/>
      <c r="D2340" s="7"/>
      <c r="E2340" s="7"/>
      <c r="F2340" s="7"/>
      <c r="G2340" s="7"/>
      <c r="H2340" s="7"/>
    </row>
    <row r="2341" spans="1:8" ht="18.75" x14ac:dyDescent="0.3">
      <c r="A2341" s="10">
        <v>2339</v>
      </c>
      <c r="B2341" s="33" t="s">
        <v>5533</v>
      </c>
      <c r="C2341" s="6"/>
      <c r="D2341" s="7"/>
      <c r="E2341" s="7"/>
      <c r="F2341" s="7"/>
      <c r="G2341" s="7"/>
      <c r="H2341" s="7"/>
    </row>
    <row r="2342" spans="1:8" ht="18.75" x14ac:dyDescent="0.3">
      <c r="A2342" s="10">
        <v>2340</v>
      </c>
      <c r="B2342" s="33" t="s">
        <v>5534</v>
      </c>
      <c r="C2342" s="6"/>
      <c r="D2342" s="7"/>
      <c r="E2342" s="7"/>
      <c r="F2342" s="7"/>
      <c r="G2342" s="7"/>
      <c r="H2342" s="7"/>
    </row>
    <row r="2343" spans="1:8" ht="18.75" x14ac:dyDescent="0.3">
      <c r="A2343" s="10">
        <v>2341</v>
      </c>
      <c r="B2343" s="33" t="s">
        <v>5535</v>
      </c>
      <c r="C2343" s="6"/>
      <c r="D2343" s="7"/>
      <c r="E2343" s="7"/>
      <c r="F2343" s="7"/>
      <c r="G2343" s="7"/>
      <c r="H2343" s="7"/>
    </row>
    <row r="2344" spans="1:8" ht="18.75" x14ac:dyDescent="0.3">
      <c r="A2344" s="10">
        <v>2342</v>
      </c>
      <c r="B2344" s="33" t="s">
        <v>5536</v>
      </c>
      <c r="C2344" s="6"/>
      <c r="D2344" s="7"/>
      <c r="E2344" s="7"/>
      <c r="F2344" s="7"/>
      <c r="G2344" s="7"/>
      <c r="H2344" s="7"/>
    </row>
    <row r="2345" spans="1:8" ht="18.75" x14ac:dyDescent="0.3">
      <c r="A2345" s="10">
        <v>2343</v>
      </c>
      <c r="B2345" s="33" t="s">
        <v>5537</v>
      </c>
      <c r="C2345" s="6"/>
      <c r="D2345" s="7"/>
      <c r="E2345" s="7"/>
      <c r="F2345" s="7"/>
      <c r="G2345" s="7"/>
      <c r="H2345" s="7"/>
    </row>
    <row r="2346" spans="1:8" ht="18.75" x14ac:dyDescent="0.3">
      <c r="A2346" s="10">
        <v>2344</v>
      </c>
      <c r="B2346" s="33" t="s">
        <v>5538</v>
      </c>
      <c r="C2346" s="6"/>
      <c r="D2346" s="7"/>
      <c r="E2346" s="7"/>
      <c r="F2346" s="7"/>
      <c r="G2346" s="7"/>
      <c r="H2346" s="7"/>
    </row>
    <row r="2347" spans="1:8" ht="18.75" x14ac:dyDescent="0.3">
      <c r="A2347" s="10">
        <v>2345</v>
      </c>
      <c r="B2347" s="33" t="s">
        <v>5539</v>
      </c>
      <c r="C2347" s="6"/>
      <c r="D2347" s="7"/>
      <c r="E2347" s="7"/>
      <c r="F2347" s="7"/>
      <c r="G2347" s="7"/>
      <c r="H2347" s="7"/>
    </row>
    <row r="2348" spans="1:8" ht="18.75" x14ac:dyDescent="0.3">
      <c r="A2348" s="10">
        <v>2346</v>
      </c>
      <c r="B2348" s="33" t="s">
        <v>5540</v>
      </c>
      <c r="C2348" s="6"/>
      <c r="D2348" s="7"/>
      <c r="E2348" s="7"/>
      <c r="F2348" s="7"/>
      <c r="G2348" s="7"/>
      <c r="H2348" s="7"/>
    </row>
    <row r="2349" spans="1:8" ht="18.75" x14ac:dyDescent="0.3">
      <c r="A2349" s="10">
        <v>2347</v>
      </c>
      <c r="B2349" s="33" t="s">
        <v>5541</v>
      </c>
      <c r="C2349" s="6"/>
      <c r="D2349" s="7"/>
      <c r="E2349" s="7"/>
      <c r="F2349" s="7"/>
      <c r="G2349" s="7"/>
      <c r="H2349" s="7"/>
    </row>
    <row r="2350" spans="1:8" ht="18.75" x14ac:dyDescent="0.3">
      <c r="A2350" s="10">
        <v>2348</v>
      </c>
      <c r="B2350" s="33" t="s">
        <v>5542</v>
      </c>
      <c r="C2350" s="6"/>
      <c r="D2350" s="7"/>
      <c r="E2350" s="7"/>
      <c r="F2350" s="7"/>
      <c r="G2350" s="7"/>
      <c r="H2350" s="7"/>
    </row>
    <row r="2351" spans="1:8" ht="18.75" x14ac:dyDescent="0.3">
      <c r="A2351" s="10">
        <v>2349</v>
      </c>
      <c r="B2351" s="33" t="s">
        <v>5543</v>
      </c>
      <c r="C2351" s="6"/>
      <c r="D2351" s="7"/>
      <c r="E2351" s="7"/>
      <c r="F2351" s="7"/>
      <c r="G2351" s="7"/>
      <c r="H2351" s="7"/>
    </row>
    <row r="2352" spans="1:8" ht="18.75" x14ac:dyDescent="0.3">
      <c r="A2352" s="10">
        <v>2350</v>
      </c>
      <c r="B2352" s="33" t="s">
        <v>5544</v>
      </c>
      <c r="C2352" s="6"/>
      <c r="D2352" s="7"/>
      <c r="E2352" s="7"/>
      <c r="F2352" s="7"/>
      <c r="G2352" s="7"/>
      <c r="H2352" s="7"/>
    </row>
    <row r="2353" spans="1:8" ht="18.75" x14ac:dyDescent="0.3">
      <c r="A2353" s="10">
        <v>2351</v>
      </c>
      <c r="B2353" s="33" t="s">
        <v>5545</v>
      </c>
      <c r="C2353" s="6"/>
      <c r="D2353" s="7"/>
      <c r="E2353" s="7"/>
      <c r="F2353" s="7"/>
      <c r="G2353" s="7"/>
      <c r="H2353" s="7"/>
    </row>
    <row r="2354" spans="1:8" ht="18.75" x14ac:dyDescent="0.3">
      <c r="A2354" s="10">
        <v>2352</v>
      </c>
      <c r="B2354" s="33" t="s">
        <v>5546</v>
      </c>
      <c r="C2354" s="6"/>
      <c r="D2354" s="7"/>
      <c r="E2354" s="7"/>
      <c r="F2354" s="7"/>
      <c r="G2354" s="7"/>
      <c r="H2354" s="7"/>
    </row>
    <row r="2355" spans="1:8" ht="18.75" x14ac:dyDescent="0.3">
      <c r="A2355" s="10">
        <v>2353</v>
      </c>
      <c r="B2355" s="33" t="s">
        <v>5547</v>
      </c>
      <c r="C2355" s="6"/>
      <c r="D2355" s="7"/>
      <c r="E2355" s="7"/>
      <c r="F2355" s="7"/>
      <c r="G2355" s="7"/>
      <c r="H2355" s="7"/>
    </row>
    <row r="2356" spans="1:8" ht="18.75" x14ac:dyDescent="0.3">
      <c r="A2356" s="10">
        <v>2354</v>
      </c>
      <c r="B2356" s="33" t="s">
        <v>5548</v>
      </c>
      <c r="C2356" s="6"/>
      <c r="D2356" s="7"/>
      <c r="E2356" s="7"/>
      <c r="F2356" s="7"/>
      <c r="G2356" s="7"/>
      <c r="H2356" s="7"/>
    </row>
    <row r="2357" spans="1:8" ht="18.75" x14ac:dyDescent="0.3">
      <c r="A2357" s="10">
        <v>2355</v>
      </c>
      <c r="B2357" s="33" t="s">
        <v>5549</v>
      </c>
      <c r="C2357" s="6"/>
      <c r="D2357" s="7"/>
      <c r="E2357" s="7"/>
      <c r="F2357" s="7"/>
      <c r="G2357" s="7"/>
      <c r="H2357" s="7"/>
    </row>
    <row r="2358" spans="1:8" ht="18.75" x14ac:dyDescent="0.3">
      <c r="A2358" s="10">
        <v>2356</v>
      </c>
      <c r="B2358" s="33" t="s">
        <v>5550</v>
      </c>
      <c r="C2358" s="6"/>
      <c r="D2358" s="7"/>
      <c r="E2358" s="7"/>
      <c r="F2358" s="7"/>
      <c r="G2358" s="7"/>
      <c r="H2358" s="7"/>
    </row>
    <row r="2359" spans="1:8" ht="18.75" x14ac:dyDescent="0.3">
      <c r="A2359" s="10">
        <v>2357</v>
      </c>
      <c r="B2359" s="33" t="s">
        <v>5551</v>
      </c>
      <c r="C2359" s="6"/>
      <c r="D2359" s="7"/>
      <c r="E2359" s="7"/>
      <c r="F2359" s="7"/>
      <c r="G2359" s="7"/>
      <c r="H2359" s="7"/>
    </row>
    <row r="2360" spans="1:8" ht="18.75" x14ac:dyDescent="0.3">
      <c r="A2360" s="10">
        <v>2358</v>
      </c>
      <c r="B2360" s="33" t="s">
        <v>5552</v>
      </c>
      <c r="C2360" s="6"/>
      <c r="D2360" s="7"/>
      <c r="E2360" s="7"/>
      <c r="F2360" s="7"/>
      <c r="G2360" s="7"/>
      <c r="H2360" s="7"/>
    </row>
    <row r="2361" spans="1:8" ht="18.75" x14ac:dyDescent="0.3">
      <c r="A2361" s="10">
        <v>2359</v>
      </c>
      <c r="B2361" s="33" t="s">
        <v>5553</v>
      </c>
      <c r="C2361" s="6"/>
      <c r="D2361" s="7"/>
      <c r="E2361" s="7"/>
      <c r="F2361" s="7"/>
      <c r="G2361" s="7"/>
      <c r="H2361" s="7"/>
    </row>
    <row r="2362" spans="1:8" ht="18.75" x14ac:dyDescent="0.3">
      <c r="A2362" s="10">
        <v>2360</v>
      </c>
      <c r="B2362" s="33" t="s">
        <v>5554</v>
      </c>
      <c r="C2362" s="6"/>
      <c r="D2362" s="7"/>
      <c r="E2362" s="7"/>
      <c r="F2362" s="7"/>
      <c r="G2362" s="7"/>
      <c r="H2362" s="7"/>
    </row>
    <row r="2363" spans="1:8" ht="18.75" x14ac:dyDescent="0.3">
      <c r="A2363" s="10">
        <v>2361</v>
      </c>
      <c r="B2363" s="33" t="s">
        <v>5555</v>
      </c>
      <c r="C2363" s="6"/>
      <c r="D2363" s="7"/>
      <c r="E2363" s="7"/>
      <c r="F2363" s="7"/>
      <c r="G2363" s="7"/>
      <c r="H2363" s="7"/>
    </row>
    <row r="2364" spans="1:8" ht="18.75" x14ac:dyDescent="0.3">
      <c r="A2364" s="10">
        <v>2362</v>
      </c>
      <c r="B2364" s="33" t="s">
        <v>5556</v>
      </c>
      <c r="C2364" s="6"/>
      <c r="D2364" s="7"/>
      <c r="E2364" s="7"/>
      <c r="F2364" s="7"/>
      <c r="G2364" s="7"/>
      <c r="H2364" s="7"/>
    </row>
    <row r="2365" spans="1:8" ht="18.75" x14ac:dyDescent="0.3">
      <c r="A2365" s="10">
        <v>2363</v>
      </c>
      <c r="B2365" s="33" t="s">
        <v>209</v>
      </c>
      <c r="C2365" s="6"/>
      <c r="D2365" s="7"/>
      <c r="E2365" s="7"/>
      <c r="F2365" s="7"/>
      <c r="G2365" s="7"/>
      <c r="H2365" s="7"/>
    </row>
    <row r="2366" spans="1:8" ht="18.75" x14ac:dyDescent="0.3">
      <c r="A2366" s="10">
        <v>2364</v>
      </c>
      <c r="B2366" s="33" t="s">
        <v>5557</v>
      </c>
      <c r="C2366" s="6"/>
      <c r="D2366" s="7"/>
      <c r="E2366" s="7"/>
      <c r="F2366" s="7"/>
      <c r="G2366" s="7"/>
      <c r="H2366" s="7"/>
    </row>
    <row r="2367" spans="1:8" ht="18.75" x14ac:dyDescent="0.3">
      <c r="A2367" s="10">
        <v>2365</v>
      </c>
      <c r="B2367" s="33" t="s">
        <v>5558</v>
      </c>
      <c r="C2367" s="6"/>
      <c r="D2367" s="7"/>
      <c r="E2367" s="7"/>
      <c r="F2367" s="7"/>
      <c r="G2367" s="7"/>
      <c r="H2367" s="7"/>
    </row>
    <row r="2368" spans="1:8" ht="18.75" x14ac:dyDescent="0.3">
      <c r="A2368" s="10">
        <v>2366</v>
      </c>
      <c r="B2368" s="33" t="s">
        <v>5559</v>
      </c>
      <c r="C2368" s="6"/>
      <c r="D2368" s="7"/>
      <c r="E2368" s="7"/>
      <c r="F2368" s="7"/>
      <c r="G2368" s="7"/>
      <c r="H2368" s="7"/>
    </row>
    <row r="2369" spans="1:8" ht="18.75" x14ac:dyDescent="0.3">
      <c r="A2369" s="10">
        <v>2367</v>
      </c>
      <c r="B2369" s="33" t="s">
        <v>5560</v>
      </c>
      <c r="C2369" s="6"/>
      <c r="D2369" s="7"/>
      <c r="E2369" s="7"/>
      <c r="F2369" s="7"/>
      <c r="G2369" s="7"/>
      <c r="H2369" s="7"/>
    </row>
    <row r="2370" spans="1:8" ht="18.75" x14ac:dyDescent="0.3">
      <c r="A2370" s="10">
        <v>2368</v>
      </c>
      <c r="B2370" s="33" t="s">
        <v>212</v>
      </c>
      <c r="C2370" s="6"/>
      <c r="D2370" s="7"/>
      <c r="E2370" s="7"/>
      <c r="F2370" s="7"/>
      <c r="G2370" s="7"/>
      <c r="H2370" s="7"/>
    </row>
    <row r="2371" spans="1:8" ht="18.75" x14ac:dyDescent="0.3">
      <c r="A2371" s="10">
        <v>2369</v>
      </c>
      <c r="B2371" s="33" t="s">
        <v>196</v>
      </c>
      <c r="C2371" s="6"/>
      <c r="D2371" s="7"/>
      <c r="E2371" s="7"/>
      <c r="F2371" s="7"/>
      <c r="G2371" s="7"/>
      <c r="H2371" s="7"/>
    </row>
    <row r="2372" spans="1:8" ht="18.75" x14ac:dyDescent="0.3">
      <c r="A2372" s="10">
        <v>2370</v>
      </c>
      <c r="B2372" s="33" t="s">
        <v>5561</v>
      </c>
      <c r="C2372" s="6"/>
      <c r="D2372" s="7"/>
      <c r="E2372" s="7"/>
      <c r="F2372" s="7"/>
      <c r="G2372" s="7"/>
      <c r="H2372" s="7"/>
    </row>
    <row r="2373" spans="1:8" ht="18.75" x14ac:dyDescent="0.3">
      <c r="A2373" s="10">
        <v>2371</v>
      </c>
      <c r="B2373" s="33" t="s">
        <v>1815</v>
      </c>
      <c r="C2373" s="6"/>
      <c r="D2373" s="7"/>
      <c r="E2373" s="7"/>
      <c r="F2373" s="7"/>
      <c r="G2373" s="7"/>
      <c r="H2373" s="7"/>
    </row>
    <row r="2374" spans="1:8" ht="18.75" x14ac:dyDescent="0.3">
      <c r="A2374" s="10">
        <v>2372</v>
      </c>
      <c r="B2374" s="33" t="s">
        <v>4412</v>
      </c>
      <c r="C2374" s="6"/>
      <c r="D2374" s="7"/>
      <c r="E2374" s="7"/>
      <c r="F2374" s="7"/>
      <c r="G2374" s="7"/>
      <c r="H2374" s="7"/>
    </row>
    <row r="2375" spans="1:8" ht="18.75" x14ac:dyDescent="0.3">
      <c r="A2375" s="10">
        <v>2373</v>
      </c>
      <c r="B2375" s="33" t="s">
        <v>5562</v>
      </c>
      <c r="C2375" s="6"/>
      <c r="D2375" s="7"/>
      <c r="E2375" s="7"/>
      <c r="F2375" s="7"/>
      <c r="G2375" s="7"/>
      <c r="H2375" s="7"/>
    </row>
    <row r="2376" spans="1:8" ht="18.75" x14ac:dyDescent="0.3">
      <c r="A2376" s="10">
        <v>2374</v>
      </c>
      <c r="B2376" s="33" t="s">
        <v>1816</v>
      </c>
      <c r="C2376" s="6"/>
      <c r="D2376" s="7"/>
      <c r="E2376" s="7"/>
      <c r="F2376" s="7"/>
      <c r="G2376" s="7"/>
      <c r="H2376" s="7"/>
    </row>
    <row r="2377" spans="1:8" ht="18.75" x14ac:dyDescent="0.3">
      <c r="A2377" s="10">
        <v>2375</v>
      </c>
      <c r="B2377" s="33" t="s">
        <v>5563</v>
      </c>
      <c r="C2377" s="6"/>
      <c r="D2377" s="7"/>
      <c r="E2377" s="7"/>
      <c r="F2377" s="7"/>
      <c r="G2377" s="7"/>
      <c r="H2377" s="7"/>
    </row>
    <row r="2378" spans="1:8" ht="18.75" x14ac:dyDescent="0.3">
      <c r="A2378" s="10">
        <v>2376</v>
      </c>
      <c r="B2378" s="33" t="s">
        <v>5564</v>
      </c>
      <c r="C2378" s="6"/>
      <c r="D2378" s="7"/>
      <c r="E2378" s="7"/>
      <c r="F2378" s="7"/>
      <c r="G2378" s="7"/>
      <c r="H2378" s="7"/>
    </row>
    <row r="2379" spans="1:8" ht="18.75" x14ac:dyDescent="0.3">
      <c r="A2379" s="10">
        <v>2377</v>
      </c>
      <c r="B2379" s="33" t="s">
        <v>1812</v>
      </c>
      <c r="C2379" s="6"/>
      <c r="D2379" s="7"/>
      <c r="E2379" s="7"/>
      <c r="F2379" s="7"/>
      <c r="G2379" s="7"/>
      <c r="H2379" s="7"/>
    </row>
    <row r="2380" spans="1:8" ht="18.75" x14ac:dyDescent="0.3">
      <c r="A2380" s="10">
        <v>2378</v>
      </c>
      <c r="B2380" s="33" t="s">
        <v>5565</v>
      </c>
      <c r="C2380" s="6"/>
      <c r="D2380" s="7"/>
      <c r="E2380" s="7"/>
      <c r="F2380" s="7"/>
      <c r="G2380" s="7"/>
      <c r="H2380" s="7"/>
    </row>
    <row r="2381" spans="1:8" ht="18.75" x14ac:dyDescent="0.3">
      <c r="A2381" s="10">
        <v>2379</v>
      </c>
      <c r="B2381" s="33" t="s">
        <v>5566</v>
      </c>
      <c r="C2381" s="6"/>
      <c r="D2381" s="7"/>
      <c r="E2381" s="7"/>
      <c r="F2381" s="7"/>
      <c r="G2381" s="7"/>
      <c r="H2381" s="7"/>
    </row>
    <row r="2382" spans="1:8" ht="18.75" x14ac:dyDescent="0.3">
      <c r="A2382" s="10">
        <v>2380</v>
      </c>
      <c r="B2382" s="33" t="s">
        <v>5567</v>
      </c>
      <c r="C2382" s="6"/>
      <c r="D2382" s="7"/>
      <c r="E2382" s="7"/>
      <c r="F2382" s="7"/>
      <c r="G2382" s="7"/>
      <c r="H2382" s="7"/>
    </row>
    <row r="2383" spans="1:8" ht="18.75" x14ac:dyDescent="0.3">
      <c r="A2383" s="10">
        <v>2381</v>
      </c>
      <c r="B2383" s="33" t="s">
        <v>5568</v>
      </c>
      <c r="C2383" s="6"/>
      <c r="D2383" s="7"/>
      <c r="E2383" s="7"/>
      <c r="F2383" s="7"/>
      <c r="G2383" s="7"/>
      <c r="H2383" s="7"/>
    </row>
    <row r="2384" spans="1:8" ht="18.75" x14ac:dyDescent="0.3">
      <c r="A2384" s="10">
        <v>2382</v>
      </c>
      <c r="B2384" s="33" t="s">
        <v>535</v>
      </c>
      <c r="C2384" s="6"/>
      <c r="D2384" s="7"/>
      <c r="E2384" s="7"/>
      <c r="F2384" s="7"/>
      <c r="G2384" s="7"/>
      <c r="H2384" s="7"/>
    </row>
    <row r="2385" spans="1:8" ht="18.75" x14ac:dyDescent="0.3">
      <c r="A2385" s="10">
        <v>2383</v>
      </c>
      <c r="B2385" s="33" t="s">
        <v>527</v>
      </c>
      <c r="C2385" s="6"/>
      <c r="D2385" s="7"/>
      <c r="E2385" s="7"/>
      <c r="F2385" s="7"/>
      <c r="G2385" s="7"/>
      <c r="H2385" s="7"/>
    </row>
    <row r="2386" spans="1:8" ht="18.75" x14ac:dyDescent="0.3">
      <c r="A2386" s="10">
        <v>2384</v>
      </c>
      <c r="B2386" s="33" t="s">
        <v>5569</v>
      </c>
      <c r="C2386" s="6"/>
      <c r="D2386" s="7"/>
      <c r="E2386" s="7"/>
      <c r="F2386" s="7"/>
      <c r="G2386" s="7"/>
      <c r="H2386" s="7"/>
    </row>
    <row r="2387" spans="1:8" ht="18.75" x14ac:dyDescent="0.3">
      <c r="A2387" s="10">
        <v>2385</v>
      </c>
      <c r="B2387" s="33" t="s">
        <v>5570</v>
      </c>
      <c r="C2387" s="6"/>
      <c r="D2387" s="7"/>
      <c r="E2387" s="7"/>
      <c r="F2387" s="7"/>
      <c r="G2387" s="7"/>
      <c r="H2387" s="7"/>
    </row>
    <row r="2388" spans="1:8" ht="18.75" x14ac:dyDescent="0.3">
      <c r="A2388" s="10">
        <v>2386</v>
      </c>
      <c r="B2388" s="33" t="s">
        <v>5571</v>
      </c>
      <c r="C2388" s="6"/>
      <c r="D2388" s="7"/>
      <c r="E2388" s="7"/>
      <c r="F2388" s="7"/>
      <c r="G2388" s="7"/>
      <c r="H2388" s="7"/>
    </row>
    <row r="2389" spans="1:8" ht="18.75" x14ac:dyDescent="0.3">
      <c r="A2389" s="10">
        <v>2387</v>
      </c>
      <c r="B2389" s="33" t="s">
        <v>5572</v>
      </c>
      <c r="C2389" s="6"/>
      <c r="D2389" s="7"/>
      <c r="E2389" s="7"/>
      <c r="F2389" s="7"/>
      <c r="G2389" s="7"/>
      <c r="H2389" s="7"/>
    </row>
    <row r="2390" spans="1:8" ht="18.75" x14ac:dyDescent="0.3">
      <c r="A2390" s="10">
        <v>2388</v>
      </c>
      <c r="B2390" s="33" t="s">
        <v>5573</v>
      </c>
      <c r="C2390" s="6"/>
      <c r="D2390" s="7"/>
      <c r="E2390" s="7"/>
      <c r="F2390" s="7"/>
      <c r="G2390" s="7"/>
      <c r="H2390" s="7"/>
    </row>
    <row r="2391" spans="1:8" ht="18.75" x14ac:dyDescent="0.3">
      <c r="A2391" s="10">
        <v>2389</v>
      </c>
      <c r="B2391" s="33" t="s">
        <v>5574</v>
      </c>
      <c r="C2391" s="6"/>
      <c r="D2391" s="7"/>
      <c r="E2391" s="7"/>
      <c r="F2391" s="7"/>
      <c r="G2391" s="7"/>
      <c r="H2391" s="7"/>
    </row>
    <row r="2392" spans="1:8" ht="18.75" x14ac:dyDescent="0.3">
      <c r="A2392" s="10">
        <v>2390</v>
      </c>
      <c r="B2392" s="33" t="s">
        <v>3649</v>
      </c>
      <c r="C2392" s="6"/>
      <c r="D2392" s="7"/>
      <c r="E2392" s="7"/>
      <c r="F2392" s="7"/>
      <c r="G2392" s="7"/>
      <c r="H2392" s="7"/>
    </row>
    <row r="2393" spans="1:8" ht="18.75" x14ac:dyDescent="0.3">
      <c r="A2393" s="10">
        <v>2391</v>
      </c>
      <c r="B2393" s="33" t="s">
        <v>5575</v>
      </c>
      <c r="C2393" s="6"/>
      <c r="D2393" s="7"/>
      <c r="E2393" s="7"/>
      <c r="F2393" s="7"/>
      <c r="G2393" s="7"/>
      <c r="H2393" s="7"/>
    </row>
    <row r="2394" spans="1:8" ht="18.75" x14ac:dyDescent="0.3">
      <c r="A2394" s="10">
        <v>2392</v>
      </c>
      <c r="B2394" s="33" t="s">
        <v>5576</v>
      </c>
      <c r="C2394" s="6"/>
      <c r="D2394" s="7"/>
      <c r="E2394" s="7"/>
      <c r="F2394" s="7"/>
      <c r="G2394" s="7"/>
      <c r="H2394" s="7"/>
    </row>
    <row r="2395" spans="1:8" ht="18.75" x14ac:dyDescent="0.3">
      <c r="A2395" s="10">
        <v>2393</v>
      </c>
      <c r="B2395" s="33" t="s">
        <v>5577</v>
      </c>
      <c r="C2395" s="6"/>
      <c r="D2395" s="7"/>
      <c r="E2395" s="7"/>
      <c r="F2395" s="7"/>
      <c r="G2395" s="7"/>
      <c r="H2395" s="7"/>
    </row>
    <row r="2396" spans="1:8" ht="18.75" x14ac:dyDescent="0.3">
      <c r="A2396" s="10">
        <v>2394</v>
      </c>
      <c r="B2396" s="33" t="s">
        <v>1173</v>
      </c>
      <c r="C2396" s="6"/>
      <c r="D2396" s="7"/>
      <c r="E2396" s="7"/>
      <c r="F2396" s="7"/>
      <c r="G2396" s="7"/>
      <c r="H2396" s="7"/>
    </row>
    <row r="2397" spans="1:8" ht="18.75" x14ac:dyDescent="0.3">
      <c r="A2397" s="10">
        <v>2395</v>
      </c>
      <c r="B2397" s="33" t="s">
        <v>2101</v>
      </c>
      <c r="C2397" s="6"/>
      <c r="D2397" s="7"/>
      <c r="E2397" s="7"/>
      <c r="F2397" s="7"/>
      <c r="G2397" s="7"/>
      <c r="H2397" s="7"/>
    </row>
    <row r="2398" spans="1:8" ht="18.75" x14ac:dyDescent="0.3">
      <c r="A2398" s="10">
        <v>2396</v>
      </c>
      <c r="B2398" s="33" t="s">
        <v>5578</v>
      </c>
      <c r="C2398" s="6"/>
      <c r="D2398" s="7"/>
      <c r="E2398" s="7"/>
      <c r="F2398" s="7"/>
      <c r="G2398" s="7"/>
      <c r="H2398" s="7"/>
    </row>
    <row r="2399" spans="1:8" ht="18.75" x14ac:dyDescent="0.3">
      <c r="A2399" s="10">
        <v>2397</v>
      </c>
      <c r="B2399" s="33" t="s">
        <v>5579</v>
      </c>
      <c r="C2399" s="6"/>
      <c r="D2399" s="7"/>
      <c r="E2399" s="7"/>
      <c r="F2399" s="7"/>
      <c r="G2399" s="7"/>
      <c r="H2399" s="7"/>
    </row>
    <row r="2400" spans="1:8" ht="18.75" x14ac:dyDescent="0.3">
      <c r="A2400" s="10">
        <v>2398</v>
      </c>
      <c r="B2400" s="33" t="s">
        <v>5580</v>
      </c>
      <c r="C2400" s="6"/>
      <c r="D2400" s="7"/>
      <c r="E2400" s="7"/>
      <c r="F2400" s="7"/>
      <c r="G2400" s="7"/>
      <c r="H2400" s="7"/>
    </row>
    <row r="2401" spans="1:8" ht="18.75" x14ac:dyDescent="0.3">
      <c r="A2401" s="10">
        <v>2399</v>
      </c>
      <c r="B2401" s="33" t="s">
        <v>2674</v>
      </c>
      <c r="C2401" s="6"/>
      <c r="D2401" s="7"/>
      <c r="E2401" s="7"/>
      <c r="F2401" s="7"/>
      <c r="G2401" s="7"/>
      <c r="H2401" s="7"/>
    </row>
    <row r="2402" spans="1:8" ht="18.75" x14ac:dyDescent="0.3">
      <c r="A2402" s="10">
        <v>2400</v>
      </c>
      <c r="B2402" s="33" t="s">
        <v>1083</v>
      </c>
      <c r="C2402" s="6"/>
      <c r="D2402" s="7"/>
      <c r="E2402" s="7"/>
      <c r="F2402" s="7"/>
      <c r="G2402" s="7"/>
      <c r="H2402" s="7"/>
    </row>
    <row r="2403" spans="1:8" ht="18.75" x14ac:dyDescent="0.3">
      <c r="A2403" s="10">
        <v>2401</v>
      </c>
      <c r="B2403" s="33" t="s">
        <v>1795</v>
      </c>
      <c r="C2403" s="6"/>
      <c r="D2403" s="7"/>
      <c r="E2403" s="7"/>
      <c r="F2403" s="7"/>
      <c r="G2403" s="7"/>
      <c r="H2403" s="7"/>
    </row>
    <row r="2404" spans="1:8" ht="18.75" x14ac:dyDescent="0.3">
      <c r="A2404" s="10">
        <v>2402</v>
      </c>
      <c r="B2404" s="33" t="s">
        <v>2670</v>
      </c>
      <c r="C2404" s="6"/>
      <c r="D2404" s="7"/>
      <c r="E2404" s="7"/>
      <c r="F2404" s="7"/>
      <c r="G2404" s="7"/>
      <c r="H2404" s="7"/>
    </row>
    <row r="2405" spans="1:8" ht="18.75" x14ac:dyDescent="0.3">
      <c r="A2405" s="10">
        <v>2403</v>
      </c>
      <c r="B2405" s="33" t="s">
        <v>5581</v>
      </c>
      <c r="C2405" s="6"/>
      <c r="D2405" s="7"/>
      <c r="E2405" s="7"/>
      <c r="F2405" s="7"/>
      <c r="G2405" s="7"/>
      <c r="H2405" s="7"/>
    </row>
    <row r="2406" spans="1:8" ht="18.75" x14ac:dyDescent="0.3">
      <c r="A2406" s="10">
        <v>2404</v>
      </c>
      <c r="B2406" s="33" t="s">
        <v>1086</v>
      </c>
      <c r="C2406" s="6"/>
      <c r="D2406" s="7"/>
      <c r="E2406" s="7"/>
      <c r="F2406" s="7"/>
      <c r="G2406" s="7"/>
      <c r="H2406" s="7"/>
    </row>
    <row r="2407" spans="1:8" ht="18.75" x14ac:dyDescent="0.3">
      <c r="A2407" s="10">
        <v>2405</v>
      </c>
      <c r="B2407" s="33" t="s">
        <v>5582</v>
      </c>
      <c r="C2407" s="6"/>
      <c r="D2407" s="7"/>
      <c r="E2407" s="7"/>
      <c r="F2407" s="7"/>
      <c r="G2407" s="7"/>
      <c r="H2407" s="7"/>
    </row>
    <row r="2408" spans="1:8" ht="18.75" x14ac:dyDescent="0.3">
      <c r="A2408" s="10">
        <v>2406</v>
      </c>
      <c r="B2408" s="33" t="s">
        <v>5583</v>
      </c>
      <c r="C2408" s="6"/>
      <c r="D2408" s="7"/>
      <c r="E2408" s="7"/>
      <c r="F2408" s="7"/>
      <c r="G2408" s="7"/>
      <c r="H2408" s="7"/>
    </row>
    <row r="2409" spans="1:8" ht="18.75" x14ac:dyDescent="0.3">
      <c r="A2409" s="10">
        <v>2407</v>
      </c>
      <c r="B2409" s="33" t="s">
        <v>1081</v>
      </c>
      <c r="C2409" s="6"/>
      <c r="D2409" s="7"/>
      <c r="E2409" s="7"/>
      <c r="F2409" s="7"/>
      <c r="G2409" s="7"/>
      <c r="H2409" s="7"/>
    </row>
    <row r="2410" spans="1:8" ht="18.75" x14ac:dyDescent="0.3">
      <c r="A2410" s="10">
        <v>2408</v>
      </c>
      <c r="B2410" s="33" t="s">
        <v>561</v>
      </c>
      <c r="C2410" s="6"/>
      <c r="D2410" s="7"/>
      <c r="E2410" s="7"/>
      <c r="F2410" s="7"/>
      <c r="G2410" s="7"/>
      <c r="H2410" s="7"/>
    </row>
    <row r="2411" spans="1:8" ht="18.75" x14ac:dyDescent="0.3">
      <c r="A2411" s="10">
        <v>2409</v>
      </c>
      <c r="B2411" s="33" t="s">
        <v>2672</v>
      </c>
      <c r="C2411" s="6"/>
      <c r="D2411" s="7"/>
      <c r="E2411" s="7"/>
      <c r="F2411" s="7"/>
      <c r="G2411" s="7"/>
      <c r="H2411" s="7"/>
    </row>
    <row r="2412" spans="1:8" ht="18.75" x14ac:dyDescent="0.3">
      <c r="A2412" s="10">
        <v>2410</v>
      </c>
      <c r="B2412" s="33" t="s">
        <v>2111</v>
      </c>
      <c r="C2412" s="6"/>
      <c r="D2412" s="7"/>
      <c r="E2412" s="7"/>
      <c r="F2412" s="7"/>
      <c r="G2412" s="7"/>
      <c r="H2412" s="7"/>
    </row>
    <row r="2413" spans="1:8" ht="18.75" x14ac:dyDescent="0.3">
      <c r="A2413" s="10">
        <v>2411</v>
      </c>
      <c r="B2413" s="33" t="s">
        <v>1084</v>
      </c>
      <c r="C2413" s="6"/>
      <c r="D2413" s="7"/>
      <c r="E2413" s="7"/>
      <c r="F2413" s="7"/>
      <c r="G2413" s="7"/>
      <c r="H2413" s="7"/>
    </row>
    <row r="2414" spans="1:8" ht="18.75" x14ac:dyDescent="0.3">
      <c r="A2414" s="10">
        <v>2412</v>
      </c>
      <c r="B2414" s="33" t="s">
        <v>2673</v>
      </c>
      <c r="C2414" s="6"/>
      <c r="D2414" s="7"/>
      <c r="E2414" s="7"/>
      <c r="F2414" s="7"/>
      <c r="G2414" s="7"/>
      <c r="H2414" s="7"/>
    </row>
    <row r="2415" spans="1:8" ht="18.75" x14ac:dyDescent="0.3">
      <c r="A2415" s="10">
        <v>2413</v>
      </c>
      <c r="B2415" s="33" t="s">
        <v>5584</v>
      </c>
      <c r="C2415" s="6"/>
      <c r="D2415" s="7"/>
      <c r="E2415" s="7"/>
      <c r="F2415" s="7"/>
      <c r="G2415" s="7"/>
      <c r="H2415" s="7"/>
    </row>
    <row r="2416" spans="1:8" ht="18.75" x14ac:dyDescent="0.3">
      <c r="A2416" s="10">
        <v>2414</v>
      </c>
      <c r="B2416" s="33" t="s">
        <v>5585</v>
      </c>
      <c r="C2416" s="6"/>
      <c r="D2416" s="7"/>
      <c r="E2416" s="7"/>
      <c r="F2416" s="7"/>
      <c r="G2416" s="7"/>
      <c r="H2416" s="7"/>
    </row>
    <row r="2417" spans="1:8" ht="18.75" x14ac:dyDescent="0.3">
      <c r="A2417" s="10">
        <v>2415</v>
      </c>
      <c r="B2417" s="33" t="s">
        <v>5586</v>
      </c>
      <c r="C2417" s="6"/>
      <c r="D2417" s="7"/>
      <c r="E2417" s="7"/>
      <c r="F2417" s="7"/>
      <c r="G2417" s="7"/>
      <c r="H2417" s="7"/>
    </row>
    <row r="2418" spans="1:8" ht="18.75" x14ac:dyDescent="0.3">
      <c r="A2418" s="10">
        <v>2416</v>
      </c>
      <c r="B2418" s="33" t="s">
        <v>5587</v>
      </c>
      <c r="C2418" s="6"/>
      <c r="D2418" s="7"/>
      <c r="E2418" s="7"/>
      <c r="F2418" s="7"/>
      <c r="G2418" s="7"/>
      <c r="H2418" s="7"/>
    </row>
    <row r="2419" spans="1:8" ht="18.75" x14ac:dyDescent="0.3">
      <c r="A2419" s="10">
        <v>2417</v>
      </c>
      <c r="B2419" s="33" t="s">
        <v>5588</v>
      </c>
      <c r="C2419" s="6"/>
      <c r="D2419" s="7"/>
      <c r="E2419" s="7"/>
      <c r="F2419" s="7"/>
      <c r="G2419" s="7"/>
      <c r="H2419" s="7"/>
    </row>
    <row r="2420" spans="1:8" ht="18.75" x14ac:dyDescent="0.3">
      <c r="A2420" s="10">
        <v>2418</v>
      </c>
      <c r="B2420" s="33" t="s">
        <v>5589</v>
      </c>
      <c r="C2420" s="6"/>
      <c r="D2420" s="7"/>
      <c r="E2420" s="7"/>
      <c r="F2420" s="7"/>
      <c r="G2420" s="7"/>
      <c r="H2420" s="7"/>
    </row>
    <row r="2421" spans="1:8" ht="18.75" x14ac:dyDescent="0.3">
      <c r="A2421" s="10">
        <v>2419</v>
      </c>
      <c r="B2421" s="33" t="s">
        <v>5590</v>
      </c>
      <c r="C2421" s="6"/>
      <c r="D2421" s="7"/>
      <c r="E2421" s="7"/>
      <c r="F2421" s="7"/>
      <c r="G2421" s="7"/>
      <c r="H2421" s="7"/>
    </row>
    <row r="2422" spans="1:8" ht="18.75" x14ac:dyDescent="0.3">
      <c r="A2422" s="10">
        <v>2420</v>
      </c>
      <c r="B2422" s="33" t="s">
        <v>5591</v>
      </c>
      <c r="C2422" s="6"/>
      <c r="D2422" s="7"/>
      <c r="E2422" s="7"/>
      <c r="F2422" s="7"/>
      <c r="G2422" s="7"/>
      <c r="H2422" s="7"/>
    </row>
    <row r="2423" spans="1:8" ht="18.75" x14ac:dyDescent="0.3">
      <c r="A2423" s="10">
        <v>2421</v>
      </c>
      <c r="B2423" s="33" t="s">
        <v>1080</v>
      </c>
      <c r="C2423" s="6"/>
      <c r="D2423" s="7"/>
      <c r="E2423" s="7"/>
      <c r="F2423" s="7"/>
      <c r="G2423" s="7"/>
      <c r="H2423" s="7"/>
    </row>
    <row r="2424" spans="1:8" ht="18.75" x14ac:dyDescent="0.3">
      <c r="A2424" s="10">
        <v>2422</v>
      </c>
      <c r="B2424" s="33" t="s">
        <v>5592</v>
      </c>
      <c r="C2424" s="6"/>
      <c r="D2424" s="7"/>
      <c r="E2424" s="7"/>
      <c r="F2424" s="7"/>
      <c r="G2424" s="7"/>
      <c r="H2424" s="7"/>
    </row>
    <row r="2425" spans="1:8" ht="18.75" x14ac:dyDescent="0.3">
      <c r="A2425" s="10">
        <v>2423</v>
      </c>
      <c r="B2425" s="33" t="s">
        <v>1673</v>
      </c>
      <c r="C2425" s="6"/>
      <c r="D2425" s="7"/>
      <c r="E2425" s="7"/>
      <c r="F2425" s="7"/>
      <c r="G2425" s="7"/>
      <c r="H2425" s="7"/>
    </row>
    <row r="2426" spans="1:8" ht="18.75" x14ac:dyDescent="0.3">
      <c r="A2426" s="10">
        <v>2424</v>
      </c>
      <c r="B2426" s="33" t="s">
        <v>5593</v>
      </c>
      <c r="C2426" s="6"/>
      <c r="D2426" s="7"/>
      <c r="E2426" s="7"/>
      <c r="F2426" s="7"/>
      <c r="G2426" s="7"/>
      <c r="H2426" s="7"/>
    </row>
    <row r="2427" spans="1:8" ht="18.75" x14ac:dyDescent="0.3">
      <c r="A2427" s="10">
        <v>2425</v>
      </c>
      <c r="B2427" s="33" t="s">
        <v>1672</v>
      </c>
      <c r="C2427" s="6"/>
      <c r="D2427" s="7"/>
      <c r="E2427" s="7"/>
      <c r="F2427" s="7"/>
      <c r="G2427" s="7"/>
      <c r="H2427" s="7"/>
    </row>
    <row r="2428" spans="1:8" ht="18.75" x14ac:dyDescent="0.3">
      <c r="A2428" s="10">
        <v>2426</v>
      </c>
      <c r="B2428" s="33" t="s">
        <v>1667</v>
      </c>
      <c r="C2428" s="6"/>
      <c r="D2428" s="7"/>
      <c r="E2428" s="7"/>
      <c r="F2428" s="7"/>
      <c r="G2428" s="7"/>
      <c r="H2428" s="7"/>
    </row>
    <row r="2429" spans="1:8" ht="18.75" x14ac:dyDescent="0.3">
      <c r="A2429" s="10">
        <v>2427</v>
      </c>
      <c r="B2429" s="33" t="s">
        <v>5594</v>
      </c>
      <c r="C2429" s="6"/>
      <c r="D2429" s="7"/>
      <c r="E2429" s="7"/>
      <c r="F2429" s="7"/>
      <c r="G2429" s="7"/>
      <c r="H2429" s="7"/>
    </row>
    <row r="2430" spans="1:8" ht="18.75" x14ac:dyDescent="0.3">
      <c r="A2430" s="10">
        <v>2428</v>
      </c>
      <c r="B2430" s="33" t="s">
        <v>5595</v>
      </c>
      <c r="C2430" s="6"/>
      <c r="D2430" s="7"/>
      <c r="E2430" s="7"/>
      <c r="F2430" s="7"/>
      <c r="G2430" s="7"/>
      <c r="H2430" s="7"/>
    </row>
    <row r="2431" spans="1:8" ht="18.75" x14ac:dyDescent="0.3">
      <c r="A2431" s="10">
        <v>2429</v>
      </c>
      <c r="B2431" s="33" t="s">
        <v>1670</v>
      </c>
      <c r="C2431" s="6"/>
      <c r="D2431" s="7"/>
      <c r="E2431" s="7"/>
      <c r="F2431" s="7"/>
      <c r="G2431" s="7"/>
      <c r="H2431" s="7"/>
    </row>
    <row r="2432" spans="1:8" ht="18.75" x14ac:dyDescent="0.3">
      <c r="A2432" s="10">
        <v>2430</v>
      </c>
      <c r="B2432" s="33" t="s">
        <v>5596</v>
      </c>
      <c r="C2432" s="6"/>
      <c r="D2432" s="7"/>
      <c r="E2432" s="7"/>
      <c r="F2432" s="7"/>
      <c r="G2432" s="7"/>
      <c r="H2432" s="7"/>
    </row>
    <row r="2433" spans="1:8" ht="18.75" x14ac:dyDescent="0.3">
      <c r="A2433" s="10">
        <v>2431</v>
      </c>
      <c r="B2433" s="33" t="s">
        <v>5597</v>
      </c>
      <c r="C2433" s="6"/>
      <c r="D2433" s="7"/>
      <c r="E2433" s="7"/>
      <c r="F2433" s="7"/>
      <c r="G2433" s="7"/>
      <c r="H2433" s="7"/>
    </row>
    <row r="2434" spans="1:8" ht="18.75" x14ac:dyDescent="0.3">
      <c r="A2434" s="10">
        <v>2432</v>
      </c>
      <c r="B2434" s="33" t="s">
        <v>5598</v>
      </c>
      <c r="C2434" s="6"/>
      <c r="D2434" s="7"/>
      <c r="E2434" s="7"/>
      <c r="F2434" s="7"/>
      <c r="G2434" s="7"/>
      <c r="H2434" s="7"/>
    </row>
    <row r="2435" spans="1:8" ht="18.75" x14ac:dyDescent="0.3">
      <c r="A2435" s="10">
        <v>2433</v>
      </c>
      <c r="B2435" s="33" t="s">
        <v>1665</v>
      </c>
      <c r="C2435" s="6"/>
      <c r="D2435" s="7"/>
      <c r="E2435" s="7"/>
      <c r="F2435" s="7"/>
      <c r="G2435" s="7"/>
      <c r="H2435" s="7"/>
    </row>
    <row r="2436" spans="1:8" ht="18.75" x14ac:dyDescent="0.3">
      <c r="A2436" s="10">
        <v>2434</v>
      </c>
      <c r="B2436" s="33" t="s">
        <v>3884</v>
      </c>
      <c r="C2436" s="6"/>
      <c r="D2436" s="7"/>
      <c r="E2436" s="7"/>
      <c r="F2436" s="7"/>
      <c r="G2436" s="7"/>
      <c r="H2436" s="7"/>
    </row>
    <row r="2437" spans="1:8" ht="18.75" x14ac:dyDescent="0.3">
      <c r="A2437" s="10">
        <v>2435</v>
      </c>
      <c r="B2437" s="33" t="s">
        <v>1744</v>
      </c>
      <c r="C2437" s="6"/>
      <c r="D2437" s="7"/>
      <c r="E2437" s="7"/>
      <c r="F2437" s="7"/>
      <c r="G2437" s="7"/>
      <c r="H2437" s="7"/>
    </row>
    <row r="2438" spans="1:8" ht="18.75" x14ac:dyDescent="0.3">
      <c r="A2438" s="10">
        <v>2436</v>
      </c>
      <c r="B2438" s="33" t="s">
        <v>2703</v>
      </c>
      <c r="C2438" s="6"/>
      <c r="D2438" s="7"/>
      <c r="E2438" s="7"/>
      <c r="F2438" s="7"/>
      <c r="G2438" s="7"/>
      <c r="H2438" s="7"/>
    </row>
    <row r="2439" spans="1:8" ht="18.75" x14ac:dyDescent="0.3">
      <c r="A2439" s="10">
        <v>2437</v>
      </c>
      <c r="B2439" s="33" t="s">
        <v>2705</v>
      </c>
      <c r="C2439" s="6"/>
      <c r="D2439" s="7"/>
      <c r="E2439" s="7"/>
      <c r="F2439" s="7"/>
      <c r="G2439" s="7"/>
      <c r="H2439" s="7"/>
    </row>
    <row r="2440" spans="1:8" ht="18.75" x14ac:dyDescent="0.3">
      <c r="A2440" s="10">
        <v>2438</v>
      </c>
      <c r="B2440" s="33" t="s">
        <v>5599</v>
      </c>
      <c r="C2440" s="6"/>
      <c r="D2440" s="7"/>
      <c r="E2440" s="7"/>
      <c r="F2440" s="7"/>
      <c r="G2440" s="7"/>
      <c r="H2440" s="7"/>
    </row>
    <row r="2441" spans="1:8" ht="18.75" x14ac:dyDescent="0.3">
      <c r="A2441" s="10">
        <v>2439</v>
      </c>
      <c r="B2441" s="33" t="s">
        <v>5600</v>
      </c>
      <c r="C2441" s="6"/>
      <c r="D2441" s="7"/>
      <c r="E2441" s="7"/>
      <c r="F2441" s="7"/>
      <c r="G2441" s="7"/>
      <c r="H2441" s="7"/>
    </row>
    <row r="2442" spans="1:8" ht="18.75" x14ac:dyDescent="0.3">
      <c r="A2442" s="10">
        <v>2440</v>
      </c>
      <c r="B2442" s="33" t="s">
        <v>2715</v>
      </c>
      <c r="C2442" s="6"/>
      <c r="D2442" s="7"/>
      <c r="E2442" s="7"/>
      <c r="F2442" s="7"/>
      <c r="G2442" s="7"/>
      <c r="H2442" s="7"/>
    </row>
    <row r="2443" spans="1:8" ht="18.75" x14ac:dyDescent="0.3">
      <c r="A2443" s="10">
        <v>2441</v>
      </c>
      <c r="B2443" s="33" t="s">
        <v>2716</v>
      </c>
      <c r="C2443" s="6"/>
      <c r="D2443" s="7"/>
      <c r="E2443" s="7"/>
      <c r="F2443" s="7"/>
      <c r="G2443" s="7"/>
      <c r="H2443" s="7"/>
    </row>
    <row r="2444" spans="1:8" ht="18.75" x14ac:dyDescent="0.3">
      <c r="A2444" s="10">
        <v>2442</v>
      </c>
      <c r="B2444" s="33" t="s">
        <v>5601</v>
      </c>
      <c r="C2444" s="6"/>
      <c r="D2444" s="7"/>
      <c r="E2444" s="7"/>
      <c r="F2444" s="7"/>
      <c r="G2444" s="7"/>
      <c r="H2444" s="7"/>
    </row>
    <row r="2445" spans="1:8" ht="18.75" x14ac:dyDescent="0.3">
      <c r="A2445" s="10">
        <v>2443</v>
      </c>
      <c r="B2445" s="33" t="s">
        <v>2106</v>
      </c>
      <c r="C2445" s="6"/>
      <c r="D2445" s="7"/>
      <c r="E2445" s="7"/>
      <c r="F2445" s="7"/>
      <c r="G2445" s="7"/>
      <c r="H2445" s="7"/>
    </row>
    <row r="2446" spans="1:8" ht="18.75" x14ac:dyDescent="0.3">
      <c r="A2446" s="10">
        <v>2444</v>
      </c>
      <c r="B2446" s="33" t="s">
        <v>2704</v>
      </c>
      <c r="C2446" s="6"/>
      <c r="D2446" s="7"/>
      <c r="E2446" s="7"/>
      <c r="F2446" s="7"/>
      <c r="G2446" s="7"/>
      <c r="H2446" s="7"/>
    </row>
    <row r="2447" spans="1:8" ht="18.75" x14ac:dyDescent="0.3">
      <c r="A2447" s="10">
        <v>2445</v>
      </c>
      <c r="B2447" s="33" t="s">
        <v>2713</v>
      </c>
      <c r="C2447" s="6"/>
      <c r="D2447" s="7"/>
      <c r="E2447" s="7"/>
      <c r="F2447" s="7"/>
      <c r="G2447" s="7"/>
      <c r="H2447" s="7"/>
    </row>
    <row r="2448" spans="1:8" ht="18.75" x14ac:dyDescent="0.3">
      <c r="A2448" s="10">
        <v>2446</v>
      </c>
      <c r="B2448" s="33" t="s">
        <v>1749</v>
      </c>
      <c r="C2448" s="6"/>
      <c r="D2448" s="7"/>
      <c r="E2448" s="7"/>
      <c r="F2448" s="7"/>
      <c r="G2448" s="7"/>
      <c r="H2448" s="7"/>
    </row>
    <row r="2449" spans="1:8" ht="18.75" x14ac:dyDescent="0.3">
      <c r="A2449" s="10">
        <v>2447</v>
      </c>
      <c r="B2449" s="33" t="s">
        <v>2701</v>
      </c>
      <c r="C2449" s="6"/>
      <c r="D2449" s="7"/>
      <c r="E2449" s="7"/>
      <c r="F2449" s="7"/>
      <c r="G2449" s="7"/>
      <c r="H2449" s="7"/>
    </row>
    <row r="2450" spans="1:8" ht="18.75" x14ac:dyDescent="0.3">
      <c r="A2450" s="10">
        <v>2448</v>
      </c>
      <c r="B2450" s="33" t="s">
        <v>2702</v>
      </c>
      <c r="C2450" s="6"/>
      <c r="D2450" s="7"/>
      <c r="E2450" s="7"/>
      <c r="F2450" s="7"/>
      <c r="G2450" s="7"/>
      <c r="H2450" s="7"/>
    </row>
    <row r="2451" spans="1:8" ht="18.75" x14ac:dyDescent="0.3">
      <c r="A2451" s="10">
        <v>2449</v>
      </c>
      <c r="B2451" s="33" t="s">
        <v>5602</v>
      </c>
      <c r="C2451" s="6"/>
      <c r="D2451" s="7"/>
      <c r="E2451" s="7"/>
      <c r="F2451" s="7"/>
      <c r="G2451" s="7"/>
      <c r="H2451" s="7"/>
    </row>
    <row r="2452" spans="1:8" ht="18.75" x14ac:dyDescent="0.3">
      <c r="A2452" s="10">
        <v>2450</v>
      </c>
      <c r="B2452" s="33" t="s">
        <v>2708</v>
      </c>
      <c r="C2452" s="6"/>
      <c r="D2452" s="7"/>
      <c r="E2452" s="7"/>
      <c r="F2452" s="7"/>
      <c r="G2452" s="7"/>
      <c r="H2452" s="7"/>
    </row>
    <row r="2453" spans="1:8" ht="18.75" x14ac:dyDescent="0.3">
      <c r="A2453" s="10">
        <v>2451</v>
      </c>
      <c r="B2453" s="33" t="s">
        <v>5603</v>
      </c>
      <c r="C2453" s="6"/>
      <c r="D2453" s="7"/>
      <c r="E2453" s="7"/>
      <c r="F2453" s="7"/>
      <c r="G2453" s="7"/>
      <c r="H2453" s="7"/>
    </row>
    <row r="2454" spans="1:8" ht="18.75" x14ac:dyDescent="0.3">
      <c r="A2454" s="10">
        <v>2452</v>
      </c>
      <c r="B2454" s="33" t="s">
        <v>1751</v>
      </c>
      <c r="C2454" s="6"/>
      <c r="D2454" s="7"/>
      <c r="E2454" s="7"/>
      <c r="F2454" s="7"/>
      <c r="G2454" s="7"/>
      <c r="H2454" s="7"/>
    </row>
    <row r="2455" spans="1:8" ht="18.75" x14ac:dyDescent="0.3">
      <c r="A2455" s="10">
        <v>2453</v>
      </c>
      <c r="B2455" s="33" t="s">
        <v>1748</v>
      </c>
      <c r="C2455" s="6"/>
      <c r="D2455" s="7"/>
      <c r="E2455" s="7"/>
      <c r="F2455" s="7"/>
      <c r="G2455" s="7"/>
      <c r="H2455" s="7"/>
    </row>
    <row r="2456" spans="1:8" ht="18.75" x14ac:dyDescent="0.3">
      <c r="A2456" s="10">
        <v>2454</v>
      </c>
      <c r="B2456" s="33" t="s">
        <v>2709</v>
      </c>
      <c r="C2456" s="6"/>
      <c r="D2456" s="7"/>
      <c r="E2456" s="7"/>
      <c r="F2456" s="7"/>
      <c r="G2456" s="7"/>
      <c r="H2456" s="7"/>
    </row>
    <row r="2457" spans="1:8" ht="18.75" x14ac:dyDescent="0.3">
      <c r="A2457" s="10">
        <v>2455</v>
      </c>
      <c r="B2457" s="33" t="s">
        <v>2712</v>
      </c>
      <c r="C2457" s="6"/>
      <c r="D2457" s="7"/>
      <c r="E2457" s="7"/>
      <c r="F2457" s="7"/>
      <c r="G2457" s="7"/>
      <c r="H2457" s="7"/>
    </row>
    <row r="2458" spans="1:8" ht="18.75" x14ac:dyDescent="0.3">
      <c r="A2458" s="10">
        <v>2456</v>
      </c>
      <c r="B2458" s="33" t="s">
        <v>2717</v>
      </c>
      <c r="C2458" s="6"/>
      <c r="D2458" s="7"/>
      <c r="E2458" s="7"/>
      <c r="F2458" s="7"/>
      <c r="G2458" s="7"/>
      <c r="H2458" s="7"/>
    </row>
    <row r="2459" spans="1:8" ht="18.75" x14ac:dyDescent="0.3">
      <c r="A2459" s="10">
        <v>2457</v>
      </c>
      <c r="B2459" s="33" t="s">
        <v>5604</v>
      </c>
      <c r="C2459" s="6"/>
      <c r="D2459" s="7"/>
      <c r="E2459" s="7"/>
      <c r="F2459" s="7"/>
      <c r="G2459" s="7"/>
      <c r="H2459" s="7"/>
    </row>
    <row r="2460" spans="1:8" ht="18.75" x14ac:dyDescent="0.3">
      <c r="A2460" s="10">
        <v>2458</v>
      </c>
      <c r="B2460" s="33" t="s">
        <v>2710</v>
      </c>
      <c r="C2460" s="6"/>
      <c r="D2460" s="7"/>
      <c r="E2460" s="7"/>
      <c r="F2460" s="7"/>
      <c r="G2460" s="7"/>
      <c r="H2460" s="7"/>
    </row>
    <row r="2461" spans="1:8" ht="18.75" x14ac:dyDescent="0.3">
      <c r="A2461" s="10">
        <v>2459</v>
      </c>
      <c r="B2461" s="33" t="s">
        <v>5605</v>
      </c>
      <c r="C2461" s="6"/>
      <c r="D2461" s="7"/>
      <c r="E2461" s="7"/>
      <c r="F2461" s="7"/>
      <c r="G2461" s="7"/>
      <c r="H2461" s="7"/>
    </row>
    <row r="2462" spans="1:8" ht="18.75" x14ac:dyDescent="0.3">
      <c r="A2462" s="10">
        <v>2460</v>
      </c>
      <c r="B2462" s="33" t="s">
        <v>5606</v>
      </c>
      <c r="C2462" s="6"/>
      <c r="D2462" s="7"/>
      <c r="E2462" s="7"/>
      <c r="F2462" s="7"/>
      <c r="G2462" s="7"/>
      <c r="H2462" s="7"/>
    </row>
    <row r="2463" spans="1:8" ht="18.75" x14ac:dyDescent="0.3">
      <c r="A2463" s="10">
        <v>2461</v>
      </c>
      <c r="B2463" s="33" t="s">
        <v>2644</v>
      </c>
      <c r="C2463" s="6"/>
      <c r="D2463" s="7"/>
      <c r="E2463" s="7"/>
      <c r="F2463" s="7"/>
      <c r="G2463" s="7"/>
      <c r="H2463" s="7"/>
    </row>
    <row r="2464" spans="1:8" ht="18.75" x14ac:dyDescent="0.3">
      <c r="A2464" s="10">
        <v>2462</v>
      </c>
      <c r="B2464" s="33" t="s">
        <v>2110</v>
      </c>
      <c r="C2464" s="6"/>
      <c r="D2464" s="7"/>
      <c r="E2464" s="7"/>
      <c r="F2464" s="7"/>
      <c r="G2464" s="7"/>
      <c r="H2464" s="7"/>
    </row>
    <row r="2465" spans="1:8" ht="18.75" x14ac:dyDescent="0.3">
      <c r="A2465" s="10">
        <v>2463</v>
      </c>
      <c r="B2465" s="33" t="s">
        <v>1796</v>
      </c>
      <c r="C2465" s="6"/>
      <c r="D2465" s="7"/>
      <c r="E2465" s="7"/>
      <c r="F2465" s="7"/>
      <c r="G2465" s="7"/>
      <c r="H2465" s="7"/>
    </row>
    <row r="2466" spans="1:8" ht="18.75" x14ac:dyDescent="0.3">
      <c r="A2466" s="10">
        <v>2464</v>
      </c>
      <c r="B2466" s="33" t="s">
        <v>2109</v>
      </c>
      <c r="C2466" s="6"/>
      <c r="D2466" s="7"/>
      <c r="E2466" s="7"/>
      <c r="F2466" s="7"/>
      <c r="G2466" s="7"/>
      <c r="H2466" s="7"/>
    </row>
    <row r="2467" spans="1:8" ht="18.75" x14ac:dyDescent="0.3">
      <c r="A2467" s="10">
        <v>2465</v>
      </c>
      <c r="B2467" s="33" t="s">
        <v>4408</v>
      </c>
      <c r="C2467" s="6"/>
      <c r="D2467" s="7"/>
      <c r="E2467" s="7"/>
      <c r="F2467" s="7"/>
      <c r="G2467" s="7"/>
      <c r="H2467" s="7"/>
    </row>
    <row r="2468" spans="1:8" ht="18.75" x14ac:dyDescent="0.3">
      <c r="A2468" s="10">
        <v>2466</v>
      </c>
      <c r="B2468" s="33" t="s">
        <v>5607</v>
      </c>
      <c r="C2468" s="6"/>
      <c r="D2468" s="7"/>
      <c r="E2468" s="7"/>
      <c r="F2468" s="7"/>
      <c r="G2468" s="7"/>
      <c r="H2468" s="7"/>
    </row>
    <row r="2469" spans="1:8" ht="18.75" x14ac:dyDescent="0.3">
      <c r="A2469" s="10">
        <v>2467</v>
      </c>
      <c r="B2469" s="33" t="s">
        <v>2642</v>
      </c>
      <c r="C2469" s="6"/>
      <c r="D2469" s="7"/>
      <c r="E2469" s="7"/>
      <c r="F2469" s="7"/>
      <c r="G2469" s="7"/>
      <c r="H2469" s="7"/>
    </row>
    <row r="2470" spans="1:8" ht="18.75" x14ac:dyDescent="0.3">
      <c r="A2470" s="10">
        <v>2468</v>
      </c>
      <c r="B2470" s="33" t="s">
        <v>2118</v>
      </c>
      <c r="C2470" s="6"/>
      <c r="D2470" s="7"/>
      <c r="E2470" s="7"/>
      <c r="F2470" s="7"/>
      <c r="G2470" s="7"/>
      <c r="H2470" s="7"/>
    </row>
    <row r="2471" spans="1:8" ht="18.75" x14ac:dyDescent="0.3">
      <c r="A2471" s="10">
        <v>2469</v>
      </c>
      <c r="B2471" s="33" t="s">
        <v>2641</v>
      </c>
      <c r="C2471" s="6"/>
      <c r="D2471" s="7"/>
      <c r="E2471" s="7"/>
      <c r="F2471" s="7"/>
      <c r="G2471" s="7"/>
      <c r="H2471" s="7"/>
    </row>
    <row r="2472" spans="1:8" ht="18.75" x14ac:dyDescent="0.3">
      <c r="A2472" s="10">
        <v>2470</v>
      </c>
      <c r="B2472" s="33" t="s">
        <v>5608</v>
      </c>
      <c r="C2472" s="6"/>
      <c r="D2472" s="7"/>
      <c r="E2472" s="7"/>
      <c r="F2472" s="7"/>
      <c r="G2472" s="7"/>
      <c r="H2472" s="7"/>
    </row>
    <row r="2473" spans="1:8" ht="18.75" x14ac:dyDescent="0.3">
      <c r="A2473" s="10">
        <v>2471</v>
      </c>
      <c r="B2473" s="33" t="s">
        <v>5609</v>
      </c>
      <c r="C2473" s="6"/>
      <c r="D2473" s="7"/>
      <c r="E2473" s="7"/>
      <c r="F2473" s="7"/>
      <c r="G2473" s="7"/>
      <c r="H2473" s="7"/>
    </row>
    <row r="2474" spans="1:8" ht="18.75" x14ac:dyDescent="0.3">
      <c r="A2474" s="10">
        <v>2472</v>
      </c>
      <c r="B2474" s="33" t="s">
        <v>5610</v>
      </c>
      <c r="C2474" s="6"/>
      <c r="D2474" s="7"/>
      <c r="E2474" s="7"/>
      <c r="F2474" s="7"/>
      <c r="G2474" s="7"/>
      <c r="H2474" s="7"/>
    </row>
    <row r="2475" spans="1:8" ht="18.75" x14ac:dyDescent="0.3">
      <c r="A2475" s="10">
        <v>2473</v>
      </c>
      <c r="B2475" s="33" t="s">
        <v>5611</v>
      </c>
      <c r="C2475" s="6"/>
      <c r="D2475" s="7"/>
      <c r="E2475" s="7"/>
      <c r="F2475" s="7"/>
      <c r="G2475" s="7"/>
      <c r="H2475" s="7"/>
    </row>
    <row r="2476" spans="1:8" ht="18.75" x14ac:dyDescent="0.3">
      <c r="A2476" s="10">
        <v>2474</v>
      </c>
      <c r="B2476" s="33" t="s">
        <v>5612</v>
      </c>
      <c r="C2476" s="6"/>
      <c r="D2476" s="7"/>
      <c r="E2476" s="7"/>
      <c r="F2476" s="7"/>
      <c r="G2476" s="7"/>
      <c r="H2476" s="7"/>
    </row>
    <row r="2477" spans="1:8" ht="18.75" x14ac:dyDescent="0.3">
      <c r="A2477" s="10">
        <v>2475</v>
      </c>
      <c r="B2477" s="33" t="s">
        <v>5613</v>
      </c>
      <c r="C2477" s="6"/>
      <c r="D2477" s="7"/>
      <c r="E2477" s="7"/>
      <c r="F2477" s="7"/>
      <c r="G2477" s="7"/>
      <c r="H2477" s="7"/>
    </row>
    <row r="2478" spans="1:8" ht="18.75" x14ac:dyDescent="0.3">
      <c r="A2478" s="10">
        <v>2476</v>
      </c>
      <c r="B2478" s="33" t="s">
        <v>2102</v>
      </c>
      <c r="C2478" s="6"/>
      <c r="D2478" s="7"/>
      <c r="E2478" s="7"/>
      <c r="F2478" s="7"/>
      <c r="G2478" s="7"/>
      <c r="H2478" s="7"/>
    </row>
    <row r="2479" spans="1:8" ht="18.75" x14ac:dyDescent="0.3">
      <c r="A2479" s="10">
        <v>2477</v>
      </c>
      <c r="B2479" s="33" t="s">
        <v>3113</v>
      </c>
      <c r="C2479" s="6"/>
      <c r="D2479" s="7"/>
      <c r="E2479" s="7"/>
      <c r="F2479" s="7"/>
      <c r="G2479" s="7"/>
      <c r="H2479" s="7"/>
    </row>
    <row r="2480" spans="1:8" ht="18.75" x14ac:dyDescent="0.3">
      <c r="A2480" s="10">
        <v>2478</v>
      </c>
      <c r="B2480" s="33" t="s">
        <v>1757</v>
      </c>
      <c r="C2480" s="6"/>
      <c r="D2480" s="7"/>
      <c r="E2480" s="7"/>
      <c r="F2480" s="7"/>
      <c r="G2480" s="7"/>
      <c r="H2480" s="7"/>
    </row>
    <row r="2481" spans="1:8" ht="18.75" x14ac:dyDescent="0.3">
      <c r="A2481" s="10">
        <v>2479</v>
      </c>
      <c r="B2481" s="33" t="s">
        <v>1764</v>
      </c>
      <c r="C2481" s="6"/>
      <c r="D2481" s="7"/>
      <c r="E2481" s="7"/>
      <c r="F2481" s="7"/>
      <c r="G2481" s="7"/>
      <c r="H2481" s="7"/>
    </row>
    <row r="2482" spans="1:8" ht="18.75" x14ac:dyDescent="0.3">
      <c r="A2482" s="10">
        <v>2480</v>
      </c>
      <c r="B2482" s="33" t="s">
        <v>5614</v>
      </c>
      <c r="C2482" s="6"/>
      <c r="D2482" s="7"/>
      <c r="E2482" s="7"/>
      <c r="F2482" s="7"/>
      <c r="G2482" s="7"/>
      <c r="H2482" s="7"/>
    </row>
    <row r="2483" spans="1:8" ht="18.75" x14ac:dyDescent="0.3">
      <c r="A2483" s="10">
        <v>2481</v>
      </c>
      <c r="B2483" s="33" t="s">
        <v>5615</v>
      </c>
      <c r="C2483" s="6"/>
      <c r="D2483" s="7"/>
      <c r="E2483" s="7"/>
      <c r="F2483" s="7"/>
      <c r="G2483" s="7"/>
      <c r="H2483" s="7"/>
    </row>
    <row r="2484" spans="1:8" ht="18.75" x14ac:dyDescent="0.3">
      <c r="A2484" s="10">
        <v>2482</v>
      </c>
      <c r="B2484" s="33" t="s">
        <v>1758</v>
      </c>
      <c r="C2484" s="6"/>
      <c r="D2484" s="7"/>
      <c r="E2484" s="7"/>
      <c r="F2484" s="7"/>
      <c r="G2484" s="7"/>
      <c r="H2484" s="7"/>
    </row>
    <row r="2485" spans="1:8" ht="18.75" x14ac:dyDescent="0.3">
      <c r="A2485" s="10">
        <v>2483</v>
      </c>
      <c r="B2485" s="33" t="s">
        <v>5616</v>
      </c>
      <c r="C2485" s="6"/>
      <c r="D2485" s="7"/>
      <c r="E2485" s="7"/>
      <c r="F2485" s="7"/>
      <c r="G2485" s="7"/>
      <c r="H2485" s="7"/>
    </row>
    <row r="2486" spans="1:8" ht="18.75" x14ac:dyDescent="0.3">
      <c r="A2486" s="10">
        <v>2484</v>
      </c>
      <c r="B2486" s="33" t="s">
        <v>5617</v>
      </c>
      <c r="C2486" s="6"/>
      <c r="D2486" s="7"/>
      <c r="E2486" s="7"/>
      <c r="F2486" s="7"/>
      <c r="G2486" s="7"/>
      <c r="H2486" s="7"/>
    </row>
    <row r="2487" spans="1:8" ht="18.75" x14ac:dyDescent="0.3">
      <c r="A2487" s="10">
        <v>2485</v>
      </c>
      <c r="B2487" s="33" t="s">
        <v>5618</v>
      </c>
      <c r="C2487" s="6"/>
      <c r="D2487" s="7"/>
      <c r="E2487" s="7"/>
      <c r="F2487" s="7"/>
      <c r="G2487" s="7"/>
      <c r="H2487" s="7"/>
    </row>
    <row r="2488" spans="1:8" ht="18.75" x14ac:dyDescent="0.3">
      <c r="A2488" s="10">
        <v>2486</v>
      </c>
      <c r="B2488" s="33" t="s">
        <v>1768</v>
      </c>
      <c r="C2488" s="6"/>
      <c r="D2488" s="7"/>
      <c r="E2488" s="7"/>
      <c r="F2488" s="7"/>
      <c r="G2488" s="7"/>
      <c r="H2488" s="7"/>
    </row>
    <row r="2489" spans="1:8" ht="18.75" x14ac:dyDescent="0.3">
      <c r="A2489" s="10">
        <v>2487</v>
      </c>
      <c r="B2489" s="33" t="s">
        <v>5619</v>
      </c>
      <c r="C2489" s="6"/>
      <c r="D2489" s="7"/>
      <c r="E2489" s="7"/>
      <c r="F2489" s="7"/>
      <c r="G2489" s="7"/>
      <c r="H2489" s="7"/>
    </row>
    <row r="2490" spans="1:8" ht="18.75" x14ac:dyDescent="0.3">
      <c r="A2490" s="10">
        <v>2488</v>
      </c>
      <c r="B2490" s="33" t="s">
        <v>1760</v>
      </c>
      <c r="C2490" s="6"/>
      <c r="D2490" s="7"/>
      <c r="E2490" s="7"/>
      <c r="F2490" s="7"/>
      <c r="G2490" s="7"/>
      <c r="H2490" s="7"/>
    </row>
    <row r="2491" spans="1:8" ht="18.75" x14ac:dyDescent="0.3">
      <c r="A2491" s="10">
        <v>2489</v>
      </c>
      <c r="B2491" s="33" t="s">
        <v>2669</v>
      </c>
      <c r="C2491" s="6"/>
      <c r="D2491" s="7"/>
      <c r="E2491" s="7"/>
      <c r="F2491" s="7"/>
      <c r="G2491" s="7"/>
      <c r="H2491" s="7"/>
    </row>
    <row r="2492" spans="1:8" ht="18.75" x14ac:dyDescent="0.3">
      <c r="A2492" s="10">
        <v>2490</v>
      </c>
      <c r="B2492" s="33" t="s">
        <v>5620</v>
      </c>
      <c r="C2492" s="6"/>
      <c r="D2492" s="7"/>
      <c r="E2492" s="7"/>
      <c r="F2492" s="7"/>
      <c r="G2492" s="7"/>
      <c r="H2492" s="7"/>
    </row>
    <row r="2493" spans="1:8" ht="18.75" x14ac:dyDescent="0.3">
      <c r="A2493" s="10">
        <v>2491</v>
      </c>
      <c r="B2493" s="33" t="s">
        <v>3110</v>
      </c>
      <c r="C2493" s="6"/>
      <c r="D2493" s="7"/>
      <c r="E2493" s="7"/>
      <c r="F2493" s="7"/>
      <c r="G2493" s="7"/>
      <c r="H2493" s="7"/>
    </row>
    <row r="2494" spans="1:8" ht="18.75" x14ac:dyDescent="0.3">
      <c r="A2494" s="10">
        <v>2492</v>
      </c>
      <c r="B2494" s="33" t="s">
        <v>5621</v>
      </c>
      <c r="C2494" s="6"/>
      <c r="D2494" s="7"/>
      <c r="E2494" s="7"/>
      <c r="F2494" s="7"/>
      <c r="G2494" s="7"/>
      <c r="H2494" s="7"/>
    </row>
    <row r="2495" spans="1:8" ht="18.75" x14ac:dyDescent="0.3">
      <c r="A2495" s="10">
        <v>2493</v>
      </c>
      <c r="B2495" s="33" t="s">
        <v>3094</v>
      </c>
      <c r="C2495" s="6"/>
      <c r="D2495" s="7"/>
      <c r="E2495" s="7"/>
      <c r="F2495" s="7"/>
      <c r="G2495" s="7"/>
      <c r="H2495" s="7"/>
    </row>
    <row r="2496" spans="1:8" ht="18.75" x14ac:dyDescent="0.3">
      <c r="A2496" s="10">
        <v>2494</v>
      </c>
      <c r="B2496" s="33" t="s">
        <v>3187</v>
      </c>
      <c r="C2496" s="6"/>
      <c r="D2496" s="7"/>
      <c r="E2496" s="7"/>
      <c r="F2496" s="7"/>
      <c r="G2496" s="7"/>
      <c r="H2496" s="7"/>
    </row>
    <row r="2497" spans="1:8" ht="18.75" x14ac:dyDescent="0.3">
      <c r="A2497" s="10">
        <v>2495</v>
      </c>
      <c r="B2497" s="33" t="s">
        <v>5622</v>
      </c>
      <c r="C2497" s="6"/>
      <c r="D2497" s="7"/>
      <c r="E2497" s="7"/>
      <c r="F2497" s="7"/>
      <c r="G2497" s="7"/>
      <c r="H2497" s="7"/>
    </row>
    <row r="2498" spans="1:8" ht="18.75" x14ac:dyDescent="0.3">
      <c r="A2498" s="10">
        <v>2496</v>
      </c>
      <c r="B2498" s="33" t="s">
        <v>5623</v>
      </c>
      <c r="C2498" s="6"/>
      <c r="D2498" s="7"/>
      <c r="E2498" s="7"/>
      <c r="F2498" s="7"/>
      <c r="G2498" s="7"/>
      <c r="H2498" s="7"/>
    </row>
    <row r="2499" spans="1:8" ht="18.75" x14ac:dyDescent="0.3">
      <c r="A2499" s="10">
        <v>2497</v>
      </c>
      <c r="B2499" s="33" t="s">
        <v>5624</v>
      </c>
      <c r="C2499" s="6"/>
      <c r="D2499" s="7"/>
      <c r="E2499" s="7"/>
      <c r="F2499" s="7"/>
      <c r="G2499" s="7"/>
      <c r="H2499" s="7"/>
    </row>
    <row r="2500" spans="1:8" ht="18.75" x14ac:dyDescent="0.3">
      <c r="A2500" s="10">
        <v>2498</v>
      </c>
      <c r="B2500" s="33" t="s">
        <v>1418</v>
      </c>
      <c r="C2500" s="6"/>
      <c r="D2500" s="7"/>
      <c r="E2500" s="7"/>
      <c r="F2500" s="7"/>
      <c r="G2500" s="7"/>
      <c r="H2500" s="7"/>
    </row>
    <row r="2501" spans="1:8" ht="18.75" x14ac:dyDescent="0.3">
      <c r="A2501" s="10">
        <v>2499</v>
      </c>
      <c r="B2501" s="33" t="s">
        <v>1421</v>
      </c>
      <c r="C2501" s="6"/>
      <c r="D2501" s="7"/>
      <c r="E2501" s="7"/>
      <c r="F2501" s="7"/>
      <c r="G2501" s="7"/>
      <c r="H2501" s="7"/>
    </row>
    <row r="2502" spans="1:8" ht="18.75" x14ac:dyDescent="0.3">
      <c r="A2502" s="10">
        <v>2500</v>
      </c>
      <c r="B2502" s="33" t="s">
        <v>1422</v>
      </c>
      <c r="C2502" s="6"/>
      <c r="D2502" s="7"/>
      <c r="E2502" s="7"/>
      <c r="F2502" s="7"/>
      <c r="G2502" s="7"/>
      <c r="H2502" s="7"/>
    </row>
    <row r="2503" spans="1:8" ht="18.75" x14ac:dyDescent="0.3">
      <c r="A2503" s="10">
        <v>2501</v>
      </c>
      <c r="B2503" s="33" t="s">
        <v>5625</v>
      </c>
      <c r="C2503" s="6"/>
      <c r="D2503" s="7"/>
      <c r="E2503" s="7"/>
      <c r="F2503" s="7"/>
      <c r="G2503" s="7"/>
      <c r="H2503" s="7"/>
    </row>
    <row r="2504" spans="1:8" ht="18.75" x14ac:dyDescent="0.3">
      <c r="A2504" s="10">
        <v>2502</v>
      </c>
      <c r="B2504" s="33" t="s">
        <v>5626</v>
      </c>
      <c r="C2504" s="6"/>
      <c r="D2504" s="7"/>
      <c r="E2504" s="7"/>
      <c r="F2504" s="7"/>
      <c r="G2504" s="7"/>
      <c r="H2504" s="7"/>
    </row>
    <row r="2505" spans="1:8" ht="18.75" x14ac:dyDescent="0.3">
      <c r="A2505" s="10">
        <v>2503</v>
      </c>
      <c r="B2505" s="33" t="s">
        <v>5627</v>
      </c>
      <c r="C2505" s="6"/>
      <c r="D2505" s="7"/>
      <c r="E2505" s="7"/>
      <c r="F2505" s="7"/>
      <c r="G2505" s="7"/>
      <c r="H2505" s="7"/>
    </row>
    <row r="2506" spans="1:8" ht="18.75" x14ac:dyDescent="0.3">
      <c r="A2506" s="10">
        <v>2504</v>
      </c>
      <c r="B2506" s="33" t="s">
        <v>3188</v>
      </c>
      <c r="C2506" s="6"/>
      <c r="D2506" s="7"/>
      <c r="E2506" s="7"/>
      <c r="F2506" s="7"/>
      <c r="G2506" s="7"/>
      <c r="H2506" s="7"/>
    </row>
    <row r="2507" spans="1:8" ht="18.75" x14ac:dyDescent="0.3">
      <c r="A2507" s="10">
        <v>2505</v>
      </c>
      <c r="B2507" s="33" t="s">
        <v>3193</v>
      </c>
      <c r="C2507" s="6"/>
      <c r="D2507" s="7"/>
      <c r="E2507" s="7"/>
      <c r="F2507" s="7"/>
      <c r="G2507" s="7"/>
      <c r="H2507" s="7"/>
    </row>
    <row r="2508" spans="1:8" ht="18.75" x14ac:dyDescent="0.3">
      <c r="A2508" s="10">
        <v>2506</v>
      </c>
      <c r="B2508" s="33" t="s">
        <v>5628</v>
      </c>
      <c r="C2508" s="6"/>
      <c r="D2508" s="7"/>
      <c r="E2508" s="7"/>
      <c r="F2508" s="7"/>
      <c r="G2508" s="7"/>
      <c r="H2508" s="7"/>
    </row>
    <row r="2509" spans="1:8" ht="18.75" x14ac:dyDescent="0.3">
      <c r="A2509" s="10">
        <v>2507</v>
      </c>
      <c r="B2509" s="33" t="s">
        <v>5629</v>
      </c>
      <c r="C2509" s="6"/>
      <c r="D2509" s="7"/>
      <c r="E2509" s="7"/>
      <c r="F2509" s="7"/>
      <c r="G2509" s="7"/>
      <c r="H2509" s="7"/>
    </row>
    <row r="2510" spans="1:8" ht="18.75" x14ac:dyDescent="0.3">
      <c r="A2510" s="10">
        <v>2508</v>
      </c>
      <c r="B2510" s="33" t="s">
        <v>3090</v>
      </c>
      <c r="C2510" s="6"/>
      <c r="D2510" s="7"/>
      <c r="E2510" s="7"/>
      <c r="F2510" s="7"/>
      <c r="G2510" s="7"/>
      <c r="H2510" s="7"/>
    </row>
    <row r="2511" spans="1:8" ht="18.75" x14ac:dyDescent="0.3">
      <c r="A2511" s="10">
        <v>2509</v>
      </c>
      <c r="B2511" s="33" t="s">
        <v>3199</v>
      </c>
      <c r="C2511" s="6"/>
      <c r="D2511" s="7"/>
      <c r="E2511" s="7"/>
      <c r="F2511" s="7"/>
      <c r="G2511" s="7"/>
      <c r="H2511" s="7"/>
    </row>
    <row r="2512" spans="1:8" ht="18.75" x14ac:dyDescent="0.3">
      <c r="A2512" s="10">
        <v>2510</v>
      </c>
      <c r="B2512" s="33" t="s">
        <v>5630</v>
      </c>
      <c r="C2512" s="6"/>
      <c r="D2512" s="7"/>
      <c r="E2512" s="7"/>
      <c r="F2512" s="7"/>
      <c r="G2512" s="7"/>
      <c r="H2512" s="7"/>
    </row>
    <row r="2513" spans="1:8" ht="18.75" x14ac:dyDescent="0.3">
      <c r="A2513" s="10">
        <v>2511</v>
      </c>
      <c r="B2513" s="33" t="s">
        <v>5631</v>
      </c>
      <c r="C2513" s="6"/>
      <c r="D2513" s="7"/>
      <c r="E2513" s="7"/>
      <c r="F2513" s="7"/>
      <c r="G2513" s="7"/>
      <c r="H2513" s="7"/>
    </row>
    <row r="2514" spans="1:8" ht="18.75" x14ac:dyDescent="0.3">
      <c r="A2514" s="10">
        <v>2512</v>
      </c>
      <c r="B2514" s="33" t="s">
        <v>3089</v>
      </c>
      <c r="C2514" s="6"/>
      <c r="D2514" s="7"/>
      <c r="E2514" s="7"/>
      <c r="F2514" s="7"/>
      <c r="G2514" s="7"/>
      <c r="H2514" s="7"/>
    </row>
    <row r="2515" spans="1:8" ht="18.75" x14ac:dyDescent="0.3">
      <c r="A2515" s="10">
        <v>2513</v>
      </c>
      <c r="B2515" s="33" t="s">
        <v>5632</v>
      </c>
      <c r="C2515" s="6"/>
      <c r="D2515" s="7"/>
      <c r="E2515" s="7"/>
      <c r="F2515" s="7"/>
      <c r="G2515" s="7"/>
      <c r="H2515" s="7"/>
    </row>
    <row r="2516" spans="1:8" ht="18.75" x14ac:dyDescent="0.3">
      <c r="A2516" s="10">
        <v>2514</v>
      </c>
      <c r="B2516" s="33" t="s">
        <v>5633</v>
      </c>
      <c r="C2516" s="6"/>
      <c r="D2516" s="7"/>
      <c r="E2516" s="7"/>
      <c r="F2516" s="7"/>
      <c r="G2516" s="7"/>
      <c r="H2516" s="7"/>
    </row>
    <row r="2517" spans="1:8" ht="18.75" x14ac:dyDescent="0.3">
      <c r="A2517" s="10">
        <v>2515</v>
      </c>
      <c r="B2517" s="33" t="s">
        <v>3093</v>
      </c>
      <c r="C2517" s="6"/>
      <c r="D2517" s="7"/>
      <c r="E2517" s="7"/>
      <c r="F2517" s="7"/>
      <c r="G2517" s="7"/>
      <c r="H2517" s="7"/>
    </row>
    <row r="2518" spans="1:8" ht="18.75" x14ac:dyDescent="0.3">
      <c r="A2518" s="10">
        <v>2516</v>
      </c>
      <c r="B2518" s="33" t="s">
        <v>1822</v>
      </c>
      <c r="C2518" s="6"/>
      <c r="D2518" s="7"/>
      <c r="E2518" s="7"/>
      <c r="F2518" s="7"/>
      <c r="G2518" s="7"/>
      <c r="H2518" s="7"/>
    </row>
    <row r="2519" spans="1:8" ht="18.75" x14ac:dyDescent="0.3">
      <c r="A2519" s="10">
        <v>2517</v>
      </c>
      <c r="B2519" s="33" t="s">
        <v>5634</v>
      </c>
      <c r="C2519" s="6"/>
      <c r="D2519" s="7"/>
      <c r="E2519" s="7"/>
      <c r="F2519" s="7"/>
      <c r="G2519" s="7"/>
      <c r="H2519" s="7"/>
    </row>
    <row r="2520" spans="1:8" ht="18.75" x14ac:dyDescent="0.3">
      <c r="A2520" s="10">
        <v>2518</v>
      </c>
      <c r="B2520" s="33" t="s">
        <v>3096</v>
      </c>
      <c r="C2520" s="6"/>
      <c r="D2520" s="7"/>
      <c r="E2520" s="7"/>
      <c r="F2520" s="7"/>
      <c r="G2520" s="7"/>
      <c r="H2520" s="7"/>
    </row>
    <row r="2521" spans="1:8" ht="18.75" x14ac:dyDescent="0.3">
      <c r="A2521" s="10">
        <v>2519</v>
      </c>
      <c r="B2521" s="33" t="s">
        <v>5635</v>
      </c>
      <c r="C2521" s="6"/>
      <c r="D2521" s="7"/>
      <c r="E2521" s="7"/>
      <c r="F2521" s="7"/>
      <c r="G2521" s="7"/>
      <c r="H2521" s="7"/>
    </row>
    <row r="2522" spans="1:8" ht="18.75" x14ac:dyDescent="0.3">
      <c r="A2522" s="10">
        <v>2520</v>
      </c>
      <c r="B2522" s="33" t="s">
        <v>5636</v>
      </c>
      <c r="C2522" s="6"/>
      <c r="D2522" s="7"/>
      <c r="E2522" s="7"/>
      <c r="F2522" s="7"/>
      <c r="G2522" s="7"/>
      <c r="H2522" s="7"/>
    </row>
    <row r="2523" spans="1:8" ht="18.75" x14ac:dyDescent="0.3">
      <c r="A2523" s="10">
        <v>2521</v>
      </c>
      <c r="B2523" s="33" t="s">
        <v>5637</v>
      </c>
      <c r="C2523" s="6"/>
      <c r="D2523" s="7"/>
      <c r="E2523" s="7"/>
      <c r="F2523" s="7"/>
      <c r="G2523" s="7"/>
      <c r="H2523" s="7"/>
    </row>
    <row r="2524" spans="1:8" ht="18.75" x14ac:dyDescent="0.3">
      <c r="A2524" s="10">
        <v>2522</v>
      </c>
      <c r="B2524" s="33" t="s">
        <v>2107</v>
      </c>
      <c r="C2524" s="6"/>
      <c r="D2524" s="7"/>
      <c r="E2524" s="7"/>
      <c r="F2524" s="7"/>
      <c r="G2524" s="7"/>
      <c r="H2524" s="7"/>
    </row>
    <row r="2525" spans="1:8" ht="18.75" x14ac:dyDescent="0.3">
      <c r="A2525" s="10">
        <v>2523</v>
      </c>
      <c r="B2525" s="33" t="s">
        <v>5638</v>
      </c>
      <c r="C2525" s="6"/>
      <c r="D2525" s="7"/>
      <c r="E2525" s="7"/>
      <c r="F2525" s="7"/>
      <c r="G2525" s="7"/>
      <c r="H2525" s="7"/>
    </row>
    <row r="2526" spans="1:8" ht="18.75" x14ac:dyDescent="0.3">
      <c r="A2526" s="10">
        <v>2524</v>
      </c>
      <c r="B2526" s="33" t="s">
        <v>5639</v>
      </c>
      <c r="C2526" s="6"/>
      <c r="D2526" s="7"/>
      <c r="E2526" s="7"/>
      <c r="F2526" s="7"/>
      <c r="G2526" s="7"/>
      <c r="H2526" s="7"/>
    </row>
    <row r="2527" spans="1:8" ht="18.75" x14ac:dyDescent="0.3">
      <c r="A2527" s="10">
        <v>2525</v>
      </c>
      <c r="B2527" s="33" t="s">
        <v>1775</v>
      </c>
      <c r="C2527" s="6"/>
      <c r="D2527" s="7"/>
      <c r="E2527" s="7"/>
      <c r="F2527" s="7"/>
      <c r="G2527" s="7"/>
      <c r="H2527" s="7"/>
    </row>
    <row r="2528" spans="1:8" ht="18.75" x14ac:dyDescent="0.3">
      <c r="A2528" s="10">
        <v>2526</v>
      </c>
      <c r="B2528" s="33" t="s">
        <v>5640</v>
      </c>
      <c r="C2528" s="6"/>
      <c r="D2528" s="7"/>
      <c r="E2528" s="7"/>
      <c r="F2528" s="7"/>
      <c r="G2528" s="7"/>
      <c r="H2528" s="7"/>
    </row>
    <row r="2529" spans="1:8" ht="18.75" x14ac:dyDescent="0.3">
      <c r="A2529" s="10">
        <v>2527</v>
      </c>
      <c r="B2529" s="33" t="s">
        <v>5641</v>
      </c>
      <c r="C2529" s="6"/>
      <c r="D2529" s="7"/>
      <c r="E2529" s="7"/>
      <c r="F2529" s="7"/>
      <c r="G2529" s="7"/>
      <c r="H2529" s="7"/>
    </row>
    <row r="2530" spans="1:8" ht="18.75" x14ac:dyDescent="0.3">
      <c r="A2530" s="10">
        <v>2528</v>
      </c>
      <c r="B2530" s="33" t="s">
        <v>5642</v>
      </c>
      <c r="C2530" s="6"/>
      <c r="D2530" s="7"/>
      <c r="E2530" s="7"/>
      <c r="F2530" s="7"/>
      <c r="G2530" s="7"/>
      <c r="H2530" s="7"/>
    </row>
    <row r="2531" spans="1:8" ht="18.75" x14ac:dyDescent="0.3">
      <c r="A2531" s="10">
        <v>2529</v>
      </c>
      <c r="B2531" s="33" t="s">
        <v>1787</v>
      </c>
      <c r="C2531" s="6"/>
      <c r="D2531" s="7"/>
      <c r="E2531" s="7"/>
      <c r="F2531" s="7"/>
      <c r="G2531" s="7"/>
      <c r="H2531" s="7"/>
    </row>
    <row r="2532" spans="1:8" ht="18.75" x14ac:dyDescent="0.3">
      <c r="A2532" s="10">
        <v>2530</v>
      </c>
      <c r="B2532" s="33" t="s">
        <v>1786</v>
      </c>
      <c r="C2532" s="6"/>
      <c r="D2532" s="7"/>
      <c r="E2532" s="7"/>
      <c r="F2532" s="7"/>
      <c r="G2532" s="7"/>
      <c r="H2532" s="7"/>
    </row>
    <row r="2533" spans="1:8" ht="18.75" x14ac:dyDescent="0.3">
      <c r="A2533" s="10">
        <v>2531</v>
      </c>
      <c r="B2533" s="33" t="s">
        <v>1781</v>
      </c>
      <c r="C2533" s="6"/>
      <c r="D2533" s="7"/>
      <c r="E2533" s="7"/>
      <c r="F2533" s="7"/>
      <c r="G2533" s="7"/>
      <c r="H2533" s="7"/>
    </row>
    <row r="2534" spans="1:8" ht="18.75" x14ac:dyDescent="0.3">
      <c r="A2534" s="10">
        <v>2532</v>
      </c>
      <c r="B2534" s="33" t="s">
        <v>1790</v>
      </c>
      <c r="C2534" s="6"/>
      <c r="D2534" s="7"/>
      <c r="E2534" s="7"/>
      <c r="F2534" s="7"/>
      <c r="G2534" s="7"/>
      <c r="H2534" s="7"/>
    </row>
    <row r="2535" spans="1:8" ht="18.75" x14ac:dyDescent="0.3">
      <c r="A2535" s="10">
        <v>2533</v>
      </c>
      <c r="B2535" s="33" t="s">
        <v>1782</v>
      </c>
      <c r="C2535" s="6"/>
      <c r="D2535" s="7"/>
      <c r="E2535" s="7"/>
      <c r="F2535" s="7"/>
      <c r="G2535" s="7"/>
      <c r="H2535" s="7"/>
    </row>
    <row r="2536" spans="1:8" ht="18.75" x14ac:dyDescent="0.3">
      <c r="A2536" s="10">
        <v>2534</v>
      </c>
      <c r="B2536" s="33" t="s">
        <v>3881</v>
      </c>
      <c r="C2536" s="6"/>
      <c r="D2536" s="7"/>
      <c r="E2536" s="7"/>
      <c r="F2536" s="7"/>
      <c r="G2536" s="7"/>
      <c r="H2536" s="7"/>
    </row>
    <row r="2537" spans="1:8" ht="18.75" x14ac:dyDescent="0.3">
      <c r="A2537" s="10">
        <v>2535</v>
      </c>
      <c r="B2537" s="33" t="s">
        <v>5643</v>
      </c>
      <c r="C2537" s="6"/>
      <c r="D2537" s="7"/>
      <c r="E2537" s="7"/>
      <c r="F2537" s="7"/>
      <c r="G2537" s="7"/>
      <c r="H2537" s="7"/>
    </row>
    <row r="2538" spans="1:8" ht="18.75" x14ac:dyDescent="0.3">
      <c r="A2538" s="10">
        <v>2536</v>
      </c>
      <c r="B2538" s="33" t="s">
        <v>1779</v>
      </c>
      <c r="C2538" s="6"/>
      <c r="D2538" s="7"/>
      <c r="E2538" s="7"/>
      <c r="F2538" s="7"/>
      <c r="G2538" s="7"/>
      <c r="H2538" s="7"/>
    </row>
    <row r="2539" spans="1:8" ht="18.75" x14ac:dyDescent="0.3">
      <c r="A2539" s="10">
        <v>2537</v>
      </c>
      <c r="B2539" s="33" t="s">
        <v>3883</v>
      </c>
      <c r="C2539" s="6"/>
      <c r="D2539" s="7"/>
      <c r="E2539" s="7"/>
      <c r="F2539" s="7"/>
      <c r="G2539" s="7"/>
      <c r="H2539" s="7"/>
    </row>
    <row r="2540" spans="1:8" ht="18.75" x14ac:dyDescent="0.3">
      <c r="A2540" s="10">
        <v>2538</v>
      </c>
      <c r="B2540" s="33" t="s">
        <v>5644</v>
      </c>
      <c r="C2540" s="6"/>
      <c r="D2540" s="7"/>
      <c r="E2540" s="7"/>
      <c r="F2540" s="7"/>
      <c r="G2540" s="7"/>
      <c r="H2540" s="7"/>
    </row>
    <row r="2541" spans="1:8" ht="18.75" x14ac:dyDescent="0.3">
      <c r="A2541" s="10">
        <v>2539</v>
      </c>
      <c r="B2541" s="33" t="s">
        <v>5645</v>
      </c>
      <c r="C2541" s="6"/>
      <c r="D2541" s="7"/>
      <c r="E2541" s="7"/>
      <c r="F2541" s="7"/>
      <c r="G2541" s="7"/>
      <c r="H2541" s="7"/>
    </row>
    <row r="2542" spans="1:8" ht="18.75" x14ac:dyDescent="0.3">
      <c r="A2542" s="10">
        <v>2540</v>
      </c>
      <c r="B2542" s="33" t="s">
        <v>1789</v>
      </c>
      <c r="C2542" s="6"/>
      <c r="D2542" s="7"/>
      <c r="E2542" s="7"/>
      <c r="F2542" s="7"/>
      <c r="G2542" s="7"/>
      <c r="H2542" s="7"/>
    </row>
    <row r="2543" spans="1:8" ht="18.75" x14ac:dyDescent="0.3">
      <c r="A2543" s="10">
        <v>2541</v>
      </c>
      <c r="B2543" s="33" t="s">
        <v>1778</v>
      </c>
      <c r="C2543" s="6"/>
      <c r="D2543" s="7"/>
      <c r="E2543" s="7"/>
      <c r="F2543" s="7"/>
      <c r="G2543" s="7"/>
      <c r="H2543" s="7"/>
    </row>
    <row r="2544" spans="1:8" ht="18.75" x14ac:dyDescent="0.3">
      <c r="A2544" s="10">
        <v>2542</v>
      </c>
      <c r="B2544" s="33" t="s">
        <v>5646</v>
      </c>
      <c r="C2544" s="6"/>
      <c r="D2544" s="7"/>
      <c r="E2544" s="7"/>
      <c r="F2544" s="7"/>
      <c r="G2544" s="7"/>
      <c r="H2544" s="7"/>
    </row>
    <row r="2545" spans="1:8" ht="18.75" x14ac:dyDescent="0.3">
      <c r="A2545" s="10">
        <v>2543</v>
      </c>
      <c r="B2545" s="33" t="s">
        <v>5647</v>
      </c>
      <c r="C2545" s="6"/>
      <c r="D2545" s="7"/>
      <c r="E2545" s="7"/>
      <c r="F2545" s="7"/>
      <c r="G2545" s="7"/>
      <c r="H2545" s="7"/>
    </row>
    <row r="2546" spans="1:8" ht="18.75" x14ac:dyDescent="0.3">
      <c r="A2546" s="10">
        <v>2544</v>
      </c>
      <c r="B2546" s="33" t="s">
        <v>5648</v>
      </c>
      <c r="C2546" s="6"/>
      <c r="D2546" s="7"/>
      <c r="E2546" s="7"/>
      <c r="F2546" s="7"/>
      <c r="G2546" s="7"/>
      <c r="H2546" s="7"/>
    </row>
    <row r="2547" spans="1:8" ht="18.75" x14ac:dyDescent="0.3">
      <c r="A2547" s="10">
        <v>2545</v>
      </c>
      <c r="B2547" s="33" t="s">
        <v>5649</v>
      </c>
      <c r="C2547" s="6"/>
      <c r="D2547" s="7"/>
      <c r="E2547" s="7"/>
      <c r="F2547" s="7"/>
      <c r="G2547" s="7"/>
      <c r="H2547" s="7"/>
    </row>
    <row r="2548" spans="1:8" ht="18.75" x14ac:dyDescent="0.3">
      <c r="A2548" s="10">
        <v>2546</v>
      </c>
      <c r="B2548" s="33" t="s">
        <v>5650</v>
      </c>
      <c r="C2548" s="6"/>
      <c r="D2548" s="7"/>
      <c r="E2548" s="7"/>
      <c r="F2548" s="7"/>
      <c r="G2548" s="7"/>
      <c r="H2548" s="7"/>
    </row>
    <row r="2549" spans="1:8" ht="18.75" x14ac:dyDescent="0.3">
      <c r="A2549" s="10">
        <v>2547</v>
      </c>
      <c r="B2549" s="33" t="s">
        <v>5651</v>
      </c>
      <c r="C2549" s="6"/>
      <c r="D2549" s="7"/>
      <c r="E2549" s="7"/>
      <c r="F2549" s="7"/>
      <c r="G2549" s="7"/>
      <c r="H2549" s="7"/>
    </row>
    <row r="2550" spans="1:8" ht="18.75" x14ac:dyDescent="0.3">
      <c r="A2550" s="10">
        <v>2548</v>
      </c>
      <c r="B2550" s="33" t="s">
        <v>5652</v>
      </c>
      <c r="C2550" s="6"/>
      <c r="D2550" s="7"/>
      <c r="E2550" s="7"/>
      <c r="F2550" s="7"/>
      <c r="G2550" s="7"/>
      <c r="H2550" s="7"/>
    </row>
    <row r="2551" spans="1:8" ht="18.75" x14ac:dyDescent="0.3">
      <c r="A2551" s="10">
        <v>2549</v>
      </c>
      <c r="B2551" s="33" t="s">
        <v>5653</v>
      </c>
      <c r="C2551" s="6"/>
      <c r="D2551" s="7"/>
      <c r="E2551" s="7"/>
      <c r="F2551" s="7"/>
      <c r="G2551" s="7"/>
      <c r="H2551" s="7"/>
    </row>
    <row r="2552" spans="1:8" ht="18.75" x14ac:dyDescent="0.3">
      <c r="A2552" s="10">
        <v>2550</v>
      </c>
      <c r="B2552" s="33" t="s">
        <v>5654</v>
      </c>
      <c r="C2552" s="6"/>
      <c r="D2552" s="7"/>
      <c r="E2552" s="7"/>
      <c r="F2552" s="7"/>
      <c r="G2552" s="7"/>
      <c r="H2552" s="7"/>
    </row>
    <row r="2553" spans="1:8" ht="18.75" x14ac:dyDescent="0.3">
      <c r="A2553" s="10">
        <v>2551</v>
      </c>
      <c r="B2553" s="33" t="s">
        <v>5655</v>
      </c>
      <c r="C2553" s="6"/>
      <c r="D2553" s="7"/>
      <c r="E2553" s="7"/>
      <c r="F2553" s="7"/>
      <c r="G2553" s="7"/>
      <c r="H2553" s="7"/>
    </row>
    <row r="2554" spans="1:8" ht="18.75" x14ac:dyDescent="0.3">
      <c r="A2554" s="10">
        <v>2552</v>
      </c>
      <c r="B2554" s="33" t="s">
        <v>5656</v>
      </c>
      <c r="C2554" s="6"/>
      <c r="D2554" s="7"/>
      <c r="E2554" s="7"/>
      <c r="F2554" s="7"/>
      <c r="G2554" s="7"/>
      <c r="H2554" s="7"/>
    </row>
    <row r="2555" spans="1:8" ht="18.75" x14ac:dyDescent="0.3">
      <c r="A2555" s="10">
        <v>2553</v>
      </c>
      <c r="B2555" s="33" t="s">
        <v>5657</v>
      </c>
      <c r="C2555" s="6"/>
      <c r="D2555" s="7"/>
      <c r="E2555" s="7"/>
      <c r="F2555" s="7"/>
      <c r="G2555" s="7"/>
      <c r="H2555" s="7"/>
    </row>
    <row r="2556" spans="1:8" ht="18.75" x14ac:dyDescent="0.3">
      <c r="A2556" s="10">
        <v>2554</v>
      </c>
      <c r="B2556" s="33" t="s">
        <v>54</v>
      </c>
      <c r="C2556" s="6"/>
      <c r="D2556" s="7"/>
      <c r="E2556" s="7"/>
      <c r="F2556" s="7"/>
      <c r="G2556" s="7"/>
      <c r="H2556" s="7"/>
    </row>
    <row r="2557" spans="1:8" ht="18.75" x14ac:dyDescent="0.3">
      <c r="A2557" s="10">
        <v>2555</v>
      </c>
      <c r="B2557" s="33" t="s">
        <v>5658</v>
      </c>
      <c r="C2557" s="6"/>
      <c r="D2557" s="7"/>
      <c r="E2557" s="7"/>
      <c r="F2557" s="7"/>
      <c r="G2557" s="7"/>
      <c r="H2557" s="7"/>
    </row>
    <row r="2558" spans="1:8" ht="18.75" x14ac:dyDescent="0.3">
      <c r="A2558" s="10">
        <v>2556</v>
      </c>
      <c r="B2558" s="33" t="s">
        <v>5659</v>
      </c>
      <c r="C2558" s="6"/>
      <c r="D2558" s="7"/>
      <c r="E2558" s="7"/>
      <c r="F2558" s="7"/>
      <c r="G2558" s="7"/>
      <c r="H2558" s="7"/>
    </row>
    <row r="2559" spans="1:8" ht="18.75" x14ac:dyDescent="0.3">
      <c r="A2559" s="10">
        <v>2557</v>
      </c>
      <c r="B2559" s="33" t="s">
        <v>53</v>
      </c>
      <c r="C2559" s="6"/>
      <c r="D2559" s="7"/>
      <c r="E2559" s="7"/>
      <c r="F2559" s="7"/>
      <c r="G2559" s="7"/>
      <c r="H2559" s="7"/>
    </row>
    <row r="2560" spans="1:8" ht="18.75" x14ac:dyDescent="0.3">
      <c r="A2560" s="10">
        <v>2558</v>
      </c>
      <c r="B2560" s="33" t="s">
        <v>5660</v>
      </c>
      <c r="C2560" s="6"/>
      <c r="D2560" s="7"/>
      <c r="E2560" s="7"/>
      <c r="F2560" s="7"/>
      <c r="G2560" s="7"/>
      <c r="H2560" s="7"/>
    </row>
    <row r="2561" spans="1:8" ht="18.75" x14ac:dyDescent="0.3">
      <c r="A2561" s="10">
        <v>2559</v>
      </c>
      <c r="B2561" s="33" t="s">
        <v>5661</v>
      </c>
      <c r="C2561" s="6"/>
      <c r="D2561" s="7"/>
      <c r="E2561" s="7"/>
      <c r="F2561" s="7"/>
      <c r="G2561" s="7"/>
      <c r="H2561" s="7"/>
    </row>
    <row r="2562" spans="1:8" ht="18.75" x14ac:dyDescent="0.3">
      <c r="A2562" s="10">
        <v>2560</v>
      </c>
      <c r="B2562" s="33" t="s">
        <v>5662</v>
      </c>
      <c r="C2562" s="6"/>
      <c r="D2562" s="7"/>
      <c r="E2562" s="7"/>
      <c r="F2562" s="7"/>
      <c r="G2562" s="7"/>
      <c r="H2562" s="7"/>
    </row>
    <row r="2563" spans="1:8" ht="18.75" x14ac:dyDescent="0.3">
      <c r="A2563" s="10">
        <v>2561</v>
      </c>
      <c r="B2563" s="33" t="s">
        <v>5663</v>
      </c>
      <c r="C2563" s="6"/>
      <c r="D2563" s="7"/>
      <c r="E2563" s="7"/>
      <c r="F2563" s="7"/>
      <c r="G2563" s="7"/>
      <c r="H2563" s="7"/>
    </row>
    <row r="2564" spans="1:8" ht="18.75" x14ac:dyDescent="0.3">
      <c r="A2564" s="10">
        <v>2562</v>
      </c>
      <c r="B2564" s="33" t="s">
        <v>409</v>
      </c>
      <c r="C2564" s="6"/>
      <c r="D2564" s="7"/>
      <c r="E2564" s="7"/>
      <c r="F2564" s="7"/>
      <c r="G2564" s="7"/>
      <c r="H2564" s="7"/>
    </row>
    <row r="2565" spans="1:8" ht="18.75" x14ac:dyDescent="0.3">
      <c r="A2565" s="10">
        <v>2563</v>
      </c>
      <c r="B2565" s="33" t="s">
        <v>411</v>
      </c>
      <c r="C2565" s="6"/>
      <c r="D2565" s="7"/>
      <c r="E2565" s="7"/>
      <c r="F2565" s="7"/>
      <c r="G2565" s="7"/>
      <c r="H2565" s="7"/>
    </row>
    <row r="2566" spans="1:8" ht="18.75" x14ac:dyDescent="0.3">
      <c r="A2566" s="10">
        <v>2564</v>
      </c>
      <c r="B2566" s="33" t="s">
        <v>5664</v>
      </c>
      <c r="C2566" s="6"/>
      <c r="D2566" s="7"/>
      <c r="E2566" s="7"/>
      <c r="F2566" s="7"/>
      <c r="G2566" s="7"/>
      <c r="H2566" s="7"/>
    </row>
    <row r="2567" spans="1:8" ht="18.75" x14ac:dyDescent="0.3">
      <c r="A2567" s="10">
        <v>2565</v>
      </c>
      <c r="B2567" s="33" t="s">
        <v>5665</v>
      </c>
      <c r="C2567" s="6"/>
      <c r="D2567" s="7"/>
      <c r="E2567" s="7"/>
      <c r="F2567" s="7"/>
      <c r="G2567" s="7"/>
      <c r="H2567" s="7"/>
    </row>
    <row r="2568" spans="1:8" ht="18.75" x14ac:dyDescent="0.3">
      <c r="A2568" s="10">
        <v>2566</v>
      </c>
      <c r="B2568" s="33" t="s">
        <v>5666</v>
      </c>
      <c r="C2568" s="6"/>
      <c r="D2568" s="7"/>
      <c r="E2568" s="7"/>
      <c r="F2568" s="7"/>
      <c r="G2568" s="7"/>
      <c r="H2568" s="7"/>
    </row>
    <row r="2569" spans="1:8" ht="18.75" x14ac:dyDescent="0.3">
      <c r="A2569" s="10">
        <v>2567</v>
      </c>
      <c r="B2569" s="33" t="s">
        <v>5667</v>
      </c>
      <c r="C2569" s="6"/>
      <c r="D2569" s="7"/>
      <c r="E2569" s="7"/>
      <c r="F2569" s="7"/>
      <c r="G2569" s="7"/>
      <c r="H2569" s="7"/>
    </row>
    <row r="2570" spans="1:8" ht="18.75" x14ac:dyDescent="0.3">
      <c r="A2570" s="10">
        <v>2568</v>
      </c>
      <c r="B2570" s="33" t="s">
        <v>412</v>
      </c>
      <c r="C2570" s="6"/>
      <c r="D2570" s="7"/>
      <c r="E2570" s="7"/>
      <c r="F2570" s="7"/>
      <c r="G2570" s="7"/>
      <c r="H2570" s="7"/>
    </row>
    <row r="2571" spans="1:8" ht="18.75" x14ac:dyDescent="0.3">
      <c r="A2571" s="10">
        <v>2569</v>
      </c>
      <c r="B2571" s="33" t="s">
        <v>166</v>
      </c>
      <c r="C2571" s="6"/>
      <c r="D2571" s="7"/>
      <c r="E2571" s="7"/>
      <c r="F2571" s="7"/>
      <c r="G2571" s="7"/>
      <c r="H2571" s="7"/>
    </row>
    <row r="2572" spans="1:8" ht="18.75" x14ac:dyDescent="0.3">
      <c r="A2572" s="10">
        <v>2570</v>
      </c>
      <c r="B2572" s="33" t="s">
        <v>5668</v>
      </c>
      <c r="C2572" s="6"/>
      <c r="D2572" s="7"/>
      <c r="E2572" s="7"/>
      <c r="F2572" s="7"/>
      <c r="G2572" s="7"/>
      <c r="H2572" s="7"/>
    </row>
    <row r="2573" spans="1:8" ht="18.75" x14ac:dyDescent="0.3">
      <c r="A2573" s="10">
        <v>2571</v>
      </c>
      <c r="B2573" s="33" t="s">
        <v>5669</v>
      </c>
      <c r="C2573" s="6"/>
      <c r="D2573" s="7"/>
      <c r="E2573" s="7"/>
      <c r="F2573" s="7"/>
      <c r="G2573" s="7"/>
      <c r="H2573" s="7"/>
    </row>
    <row r="2574" spans="1:8" ht="18.75" x14ac:dyDescent="0.3">
      <c r="A2574" s="10">
        <v>2572</v>
      </c>
      <c r="B2574" s="33" t="s">
        <v>5670</v>
      </c>
      <c r="C2574" s="6"/>
      <c r="D2574" s="7"/>
      <c r="E2574" s="7"/>
      <c r="F2574" s="7"/>
      <c r="G2574" s="7"/>
      <c r="H2574" s="7"/>
    </row>
    <row r="2575" spans="1:8" ht="18.75" x14ac:dyDescent="0.3">
      <c r="A2575" s="10">
        <v>2573</v>
      </c>
      <c r="B2575" s="33" t="s">
        <v>5671</v>
      </c>
      <c r="C2575" s="6"/>
      <c r="D2575" s="7"/>
      <c r="E2575" s="7"/>
      <c r="F2575" s="7"/>
      <c r="G2575" s="7"/>
      <c r="H2575" s="7"/>
    </row>
    <row r="2576" spans="1:8" ht="18.75" x14ac:dyDescent="0.3">
      <c r="A2576" s="10">
        <v>2574</v>
      </c>
      <c r="B2576" s="33" t="s">
        <v>5672</v>
      </c>
      <c r="C2576" s="6"/>
      <c r="D2576" s="7"/>
      <c r="E2576" s="7"/>
      <c r="F2576" s="7"/>
      <c r="G2576" s="7"/>
      <c r="H2576" s="7"/>
    </row>
    <row r="2577" spans="1:8" ht="18.75" x14ac:dyDescent="0.3">
      <c r="A2577" s="10">
        <v>2575</v>
      </c>
      <c r="B2577" s="33" t="s">
        <v>5673</v>
      </c>
      <c r="C2577" s="6"/>
      <c r="D2577" s="7"/>
      <c r="E2577" s="7"/>
      <c r="F2577" s="7"/>
      <c r="G2577" s="7"/>
      <c r="H2577" s="7"/>
    </row>
    <row r="2578" spans="1:8" ht="18.75" x14ac:dyDescent="0.3">
      <c r="A2578" s="10">
        <v>2576</v>
      </c>
      <c r="B2578" s="33" t="s">
        <v>5674</v>
      </c>
      <c r="C2578" s="6"/>
      <c r="D2578" s="7"/>
      <c r="E2578" s="7"/>
      <c r="F2578" s="7"/>
      <c r="G2578" s="7"/>
      <c r="H2578" s="7"/>
    </row>
    <row r="2579" spans="1:8" ht="18.75" x14ac:dyDescent="0.3">
      <c r="A2579" s="10">
        <v>2577</v>
      </c>
      <c r="B2579" s="33" t="s">
        <v>5675</v>
      </c>
      <c r="C2579" s="6"/>
      <c r="D2579" s="7"/>
      <c r="E2579" s="7"/>
      <c r="F2579" s="7"/>
      <c r="G2579" s="7"/>
      <c r="H2579" s="7"/>
    </row>
    <row r="2580" spans="1:8" ht="18.75" x14ac:dyDescent="0.3">
      <c r="A2580" s="10">
        <v>2578</v>
      </c>
      <c r="B2580" s="33" t="s">
        <v>5676</v>
      </c>
      <c r="C2580" s="6"/>
      <c r="D2580" s="7"/>
      <c r="E2580" s="7"/>
      <c r="F2580" s="7"/>
      <c r="G2580" s="7"/>
      <c r="H2580" s="7"/>
    </row>
    <row r="2581" spans="1:8" ht="18.75" x14ac:dyDescent="0.3">
      <c r="A2581" s="10">
        <v>2579</v>
      </c>
      <c r="B2581" s="33" t="s">
        <v>5677</v>
      </c>
      <c r="C2581" s="6"/>
      <c r="D2581" s="7"/>
      <c r="E2581" s="7"/>
      <c r="F2581" s="7"/>
      <c r="G2581" s="7"/>
      <c r="H2581" s="7"/>
    </row>
    <row r="2582" spans="1:8" ht="18.75" x14ac:dyDescent="0.3">
      <c r="A2582" s="10">
        <v>2580</v>
      </c>
      <c r="B2582" s="33" t="s">
        <v>5678</v>
      </c>
      <c r="C2582" s="6"/>
      <c r="D2582" s="7"/>
      <c r="E2582" s="7"/>
      <c r="F2582" s="7"/>
      <c r="G2582" s="7"/>
      <c r="H2582" s="7"/>
    </row>
    <row r="2583" spans="1:8" ht="18.75" x14ac:dyDescent="0.3">
      <c r="A2583" s="10">
        <v>2581</v>
      </c>
      <c r="B2583" s="33" t="s">
        <v>5679</v>
      </c>
      <c r="C2583" s="6"/>
      <c r="D2583" s="7"/>
      <c r="E2583" s="7"/>
      <c r="F2583" s="7"/>
      <c r="G2583" s="7"/>
      <c r="H2583" s="7"/>
    </row>
    <row r="2584" spans="1:8" ht="18.75" x14ac:dyDescent="0.3">
      <c r="A2584" s="10">
        <v>2582</v>
      </c>
      <c r="B2584" s="33" t="s">
        <v>5680</v>
      </c>
      <c r="C2584" s="6"/>
      <c r="D2584" s="7"/>
      <c r="E2584" s="7"/>
      <c r="F2584" s="7"/>
      <c r="G2584" s="7"/>
      <c r="H2584" s="7"/>
    </row>
    <row r="2585" spans="1:8" ht="18.75" x14ac:dyDescent="0.3">
      <c r="A2585" s="10">
        <v>2583</v>
      </c>
      <c r="B2585" s="33" t="s">
        <v>5681</v>
      </c>
      <c r="C2585" s="6"/>
      <c r="D2585" s="7"/>
      <c r="E2585" s="7"/>
      <c r="F2585" s="7"/>
      <c r="G2585" s="7"/>
      <c r="H2585" s="7"/>
    </row>
    <row r="2586" spans="1:8" ht="18.75" x14ac:dyDescent="0.3">
      <c r="A2586" s="10">
        <v>2584</v>
      </c>
      <c r="B2586" s="33" t="s">
        <v>5682</v>
      </c>
      <c r="C2586" s="6"/>
      <c r="D2586" s="7"/>
      <c r="E2586" s="7"/>
      <c r="F2586" s="7"/>
      <c r="G2586" s="7"/>
      <c r="H2586" s="7"/>
    </row>
    <row r="2587" spans="1:8" ht="18.75" x14ac:dyDescent="0.3">
      <c r="A2587" s="10">
        <v>2585</v>
      </c>
      <c r="B2587" s="33" t="s">
        <v>5683</v>
      </c>
      <c r="C2587" s="6"/>
      <c r="D2587" s="7"/>
      <c r="E2587" s="7"/>
      <c r="F2587" s="7"/>
      <c r="G2587" s="7"/>
      <c r="H2587" s="7"/>
    </row>
    <row r="2588" spans="1:8" ht="18.75" x14ac:dyDescent="0.3">
      <c r="A2588" s="10">
        <v>2586</v>
      </c>
      <c r="B2588" s="33" t="s">
        <v>5684</v>
      </c>
      <c r="C2588" s="6"/>
      <c r="D2588" s="7"/>
      <c r="E2588" s="7"/>
      <c r="F2588" s="7"/>
      <c r="G2588" s="7"/>
      <c r="H2588" s="7"/>
    </row>
    <row r="2589" spans="1:8" ht="18.75" x14ac:dyDescent="0.3">
      <c r="A2589" s="10">
        <v>2587</v>
      </c>
      <c r="B2589" s="33" t="s">
        <v>5685</v>
      </c>
      <c r="C2589" s="6"/>
      <c r="D2589" s="7"/>
      <c r="E2589" s="7"/>
      <c r="F2589" s="7"/>
      <c r="G2589" s="7"/>
      <c r="H2589" s="7"/>
    </row>
    <row r="2590" spans="1:8" ht="18.75" x14ac:dyDescent="0.3">
      <c r="A2590" s="10">
        <v>2588</v>
      </c>
      <c r="B2590" s="33" t="s">
        <v>5686</v>
      </c>
      <c r="C2590" s="6"/>
      <c r="D2590" s="7"/>
      <c r="E2590" s="7"/>
      <c r="F2590" s="7"/>
      <c r="G2590" s="7"/>
      <c r="H2590" s="7"/>
    </row>
    <row r="2591" spans="1:8" ht="18.75" x14ac:dyDescent="0.3">
      <c r="A2591" s="10">
        <v>2589</v>
      </c>
      <c r="B2591" s="33" t="s">
        <v>5687</v>
      </c>
      <c r="C2591" s="6"/>
      <c r="D2591" s="7"/>
      <c r="E2591" s="7"/>
      <c r="F2591" s="7"/>
      <c r="G2591" s="7"/>
      <c r="H2591" s="7"/>
    </row>
    <row r="2592" spans="1:8" ht="18.75" x14ac:dyDescent="0.3">
      <c r="A2592" s="10">
        <v>2590</v>
      </c>
      <c r="B2592" s="33" t="s">
        <v>5688</v>
      </c>
      <c r="C2592" s="6"/>
      <c r="D2592" s="7"/>
      <c r="E2592" s="7"/>
      <c r="F2592" s="7"/>
      <c r="G2592" s="7"/>
      <c r="H2592" s="7"/>
    </row>
    <row r="2593" spans="1:8" ht="18.75" x14ac:dyDescent="0.3">
      <c r="A2593" s="10">
        <v>2591</v>
      </c>
      <c r="B2593" s="33" t="s">
        <v>5689</v>
      </c>
      <c r="C2593" s="6"/>
      <c r="D2593" s="7"/>
      <c r="E2593" s="7"/>
      <c r="F2593" s="7"/>
      <c r="G2593" s="7"/>
      <c r="H2593" s="7"/>
    </row>
    <row r="2594" spans="1:8" ht="18.75" x14ac:dyDescent="0.3">
      <c r="A2594" s="10">
        <v>2592</v>
      </c>
      <c r="B2594" s="33" t="s">
        <v>5690</v>
      </c>
      <c r="C2594" s="6"/>
      <c r="D2594" s="7"/>
      <c r="E2594" s="7"/>
      <c r="F2594" s="7"/>
      <c r="G2594" s="7"/>
      <c r="H2594" s="7"/>
    </row>
    <row r="2595" spans="1:8" ht="18.75" x14ac:dyDescent="0.3">
      <c r="A2595" s="10">
        <v>2593</v>
      </c>
      <c r="B2595" s="33" t="s">
        <v>5691</v>
      </c>
      <c r="C2595" s="6"/>
      <c r="D2595" s="7"/>
      <c r="E2595" s="7"/>
      <c r="F2595" s="7"/>
      <c r="G2595" s="7"/>
      <c r="H2595" s="7"/>
    </row>
    <row r="2596" spans="1:8" ht="18.75" x14ac:dyDescent="0.3">
      <c r="A2596" s="10">
        <v>2594</v>
      </c>
      <c r="B2596" s="33" t="s">
        <v>5692</v>
      </c>
      <c r="C2596" s="6"/>
      <c r="D2596" s="7"/>
      <c r="E2596" s="7"/>
      <c r="F2596" s="7"/>
      <c r="G2596" s="7"/>
      <c r="H2596" s="7"/>
    </row>
    <row r="2597" spans="1:8" ht="18.75" x14ac:dyDescent="0.3">
      <c r="A2597" s="10">
        <v>2595</v>
      </c>
      <c r="B2597" s="33" t="s">
        <v>5693</v>
      </c>
      <c r="C2597" s="6"/>
      <c r="D2597" s="7"/>
      <c r="E2597" s="7"/>
      <c r="F2597" s="7"/>
      <c r="G2597" s="7"/>
      <c r="H2597" s="7"/>
    </row>
    <row r="2598" spans="1:8" ht="18.75" x14ac:dyDescent="0.3">
      <c r="A2598" s="10">
        <v>2596</v>
      </c>
      <c r="B2598" s="33" t="s">
        <v>5694</v>
      </c>
      <c r="C2598" s="6"/>
      <c r="D2598" s="7"/>
      <c r="E2598" s="7"/>
      <c r="F2598" s="7"/>
      <c r="G2598" s="7"/>
      <c r="H2598" s="7"/>
    </row>
    <row r="2599" spans="1:8" ht="18.75" x14ac:dyDescent="0.3">
      <c r="A2599" s="10">
        <v>2597</v>
      </c>
      <c r="B2599" s="33" t="s">
        <v>5695</v>
      </c>
      <c r="C2599" s="6"/>
      <c r="D2599" s="7"/>
      <c r="E2599" s="7"/>
      <c r="F2599" s="7"/>
      <c r="G2599" s="7"/>
      <c r="H2599" s="7"/>
    </row>
    <row r="2600" spans="1:8" ht="18.75" x14ac:dyDescent="0.3">
      <c r="A2600" s="10">
        <v>2598</v>
      </c>
      <c r="B2600" s="33" t="s">
        <v>5696</v>
      </c>
      <c r="C2600" s="6"/>
      <c r="D2600" s="7"/>
      <c r="E2600" s="7"/>
      <c r="F2600" s="7"/>
      <c r="G2600" s="7"/>
      <c r="H2600" s="7"/>
    </row>
    <row r="2601" spans="1:8" ht="18.75" x14ac:dyDescent="0.3">
      <c r="A2601" s="10">
        <v>2599</v>
      </c>
      <c r="B2601" s="33" t="s">
        <v>5697</v>
      </c>
      <c r="C2601" s="6"/>
      <c r="D2601" s="7"/>
      <c r="E2601" s="7"/>
      <c r="F2601" s="7"/>
      <c r="G2601" s="7"/>
      <c r="H2601" s="7"/>
    </row>
    <row r="2602" spans="1:8" ht="18.75" x14ac:dyDescent="0.3">
      <c r="A2602" s="10">
        <v>2600</v>
      </c>
      <c r="B2602" s="33" t="s">
        <v>5698</v>
      </c>
      <c r="C2602" s="6"/>
      <c r="D2602" s="7"/>
      <c r="E2602" s="7"/>
      <c r="F2602" s="7"/>
      <c r="G2602" s="7"/>
      <c r="H2602" s="7"/>
    </row>
    <row r="2603" spans="1:8" ht="18.75" x14ac:dyDescent="0.3">
      <c r="A2603" s="10">
        <v>2601</v>
      </c>
      <c r="B2603" s="33" t="s">
        <v>5699</v>
      </c>
      <c r="C2603" s="6"/>
      <c r="D2603" s="7"/>
      <c r="E2603" s="7"/>
      <c r="F2603" s="7"/>
      <c r="G2603" s="7"/>
      <c r="H2603" s="7"/>
    </row>
    <row r="2604" spans="1:8" ht="18.75" x14ac:dyDescent="0.3">
      <c r="A2604" s="10">
        <v>2602</v>
      </c>
      <c r="B2604" s="33" t="s">
        <v>5700</v>
      </c>
      <c r="C2604" s="6"/>
      <c r="D2604" s="7"/>
      <c r="E2604" s="7"/>
      <c r="F2604" s="7"/>
      <c r="G2604" s="7"/>
      <c r="H2604" s="7"/>
    </row>
    <row r="2605" spans="1:8" ht="18.75" x14ac:dyDescent="0.3">
      <c r="A2605" s="10">
        <v>2603</v>
      </c>
      <c r="B2605" s="33" t="s">
        <v>5701</v>
      </c>
      <c r="C2605" s="6"/>
      <c r="D2605" s="7"/>
      <c r="E2605" s="7"/>
      <c r="F2605" s="7"/>
      <c r="G2605" s="7"/>
      <c r="H2605" s="7"/>
    </row>
    <row r="2606" spans="1:8" ht="18.75" x14ac:dyDescent="0.3">
      <c r="A2606" s="10">
        <v>2604</v>
      </c>
      <c r="B2606" s="33" t="s">
        <v>5702</v>
      </c>
      <c r="C2606" s="6"/>
      <c r="D2606" s="7"/>
      <c r="E2606" s="7"/>
      <c r="F2606" s="7"/>
      <c r="G2606" s="7"/>
      <c r="H2606" s="7"/>
    </row>
    <row r="2607" spans="1:8" ht="18.75" x14ac:dyDescent="0.3">
      <c r="A2607" s="10">
        <v>2605</v>
      </c>
      <c r="B2607" s="33" t="s">
        <v>5703</v>
      </c>
      <c r="C2607" s="6"/>
      <c r="D2607" s="7"/>
      <c r="E2607" s="7"/>
      <c r="F2607" s="7"/>
      <c r="G2607" s="7"/>
      <c r="H2607" s="7"/>
    </row>
    <row r="2608" spans="1:8" ht="18.75" x14ac:dyDescent="0.3">
      <c r="A2608" s="10">
        <v>2606</v>
      </c>
      <c r="B2608" s="33" t="s">
        <v>5704</v>
      </c>
      <c r="C2608" s="6"/>
      <c r="D2608" s="7"/>
      <c r="E2608" s="7"/>
      <c r="F2608" s="7"/>
      <c r="G2608" s="7"/>
      <c r="H2608" s="7"/>
    </row>
    <row r="2609" spans="1:8" ht="18.75" x14ac:dyDescent="0.3">
      <c r="A2609" s="10">
        <v>2607</v>
      </c>
      <c r="B2609" s="33" t="s">
        <v>5705</v>
      </c>
      <c r="C2609" s="6"/>
      <c r="D2609" s="7"/>
      <c r="E2609" s="7"/>
      <c r="F2609" s="7"/>
      <c r="G2609" s="7"/>
      <c r="H2609" s="7"/>
    </row>
    <row r="2610" spans="1:8" ht="18.75" x14ac:dyDescent="0.3">
      <c r="A2610" s="10">
        <v>2608</v>
      </c>
      <c r="B2610" s="33" t="s">
        <v>5706</v>
      </c>
      <c r="C2610" s="6"/>
      <c r="D2610" s="7"/>
      <c r="E2610" s="7"/>
      <c r="F2610" s="7"/>
      <c r="G2610" s="7"/>
      <c r="H2610" s="7"/>
    </row>
    <row r="2611" spans="1:8" ht="18.75" x14ac:dyDescent="0.3">
      <c r="A2611" s="10">
        <v>2609</v>
      </c>
      <c r="B2611" s="33" t="s">
        <v>5707</v>
      </c>
      <c r="C2611" s="6"/>
      <c r="D2611" s="7"/>
      <c r="E2611" s="7"/>
      <c r="F2611" s="7"/>
      <c r="G2611" s="7"/>
      <c r="H2611" s="7"/>
    </row>
    <row r="2612" spans="1:8" ht="18.75" x14ac:dyDescent="0.3">
      <c r="A2612" s="10">
        <v>2610</v>
      </c>
      <c r="B2612" s="33" t="s">
        <v>5708</v>
      </c>
      <c r="C2612" s="6"/>
      <c r="D2612" s="7"/>
      <c r="E2612" s="7"/>
      <c r="F2612" s="7"/>
      <c r="G2612" s="7"/>
      <c r="H2612" s="7"/>
    </row>
    <row r="2613" spans="1:8" ht="18.75" x14ac:dyDescent="0.3">
      <c r="A2613" s="10">
        <v>2611</v>
      </c>
      <c r="B2613" s="33" t="s">
        <v>1826</v>
      </c>
      <c r="C2613" s="6"/>
      <c r="D2613" s="7"/>
      <c r="E2613" s="7"/>
      <c r="F2613" s="7"/>
      <c r="G2613" s="7"/>
      <c r="H2613" s="7"/>
    </row>
    <row r="2614" spans="1:8" ht="18.75" x14ac:dyDescent="0.3">
      <c r="A2614" s="10">
        <v>2612</v>
      </c>
      <c r="B2614" s="33" t="s">
        <v>5709</v>
      </c>
      <c r="C2614" s="6"/>
      <c r="D2614" s="7"/>
      <c r="E2614" s="7"/>
      <c r="F2614" s="7"/>
      <c r="G2614" s="7"/>
      <c r="H2614" s="7"/>
    </row>
    <row r="2615" spans="1:8" ht="18.75" x14ac:dyDescent="0.3">
      <c r="A2615" s="10">
        <v>2613</v>
      </c>
      <c r="B2615" s="33" t="s">
        <v>5710</v>
      </c>
      <c r="C2615" s="6"/>
      <c r="D2615" s="7"/>
      <c r="E2615" s="7"/>
      <c r="F2615" s="7"/>
      <c r="G2615" s="7"/>
      <c r="H2615" s="7"/>
    </row>
    <row r="2616" spans="1:8" ht="18.75" x14ac:dyDescent="0.3">
      <c r="A2616" s="10">
        <v>2614</v>
      </c>
      <c r="B2616" s="33" t="s">
        <v>5711</v>
      </c>
      <c r="C2616" s="6"/>
      <c r="D2616" s="7"/>
      <c r="E2616" s="7"/>
      <c r="F2616" s="7"/>
      <c r="G2616" s="7"/>
      <c r="H2616" s="7"/>
    </row>
    <row r="2617" spans="1:8" ht="18.75" x14ac:dyDescent="0.3">
      <c r="A2617" s="10">
        <v>2615</v>
      </c>
      <c r="B2617" s="33" t="s">
        <v>5712</v>
      </c>
      <c r="C2617" s="6"/>
      <c r="D2617" s="7"/>
      <c r="E2617" s="7"/>
      <c r="F2617" s="7"/>
      <c r="G2617" s="7"/>
      <c r="H2617" s="7"/>
    </row>
    <row r="2618" spans="1:8" ht="18.75" x14ac:dyDescent="0.3">
      <c r="A2618" s="10">
        <v>2616</v>
      </c>
      <c r="B2618" s="33" t="s">
        <v>5713</v>
      </c>
      <c r="C2618" s="6"/>
      <c r="D2618" s="7"/>
      <c r="E2618" s="7"/>
      <c r="F2618" s="7"/>
      <c r="G2618" s="7"/>
      <c r="H2618" s="7"/>
    </row>
    <row r="2619" spans="1:8" ht="18.75" x14ac:dyDescent="0.3">
      <c r="A2619" s="10">
        <v>2617</v>
      </c>
      <c r="B2619" s="33" t="s">
        <v>5714</v>
      </c>
      <c r="C2619" s="6"/>
      <c r="D2619" s="7"/>
      <c r="E2619" s="7"/>
      <c r="F2619" s="7"/>
      <c r="G2619" s="7"/>
      <c r="H2619" s="7"/>
    </row>
    <row r="2620" spans="1:8" ht="18.75" x14ac:dyDescent="0.3">
      <c r="A2620" s="10">
        <v>2618</v>
      </c>
      <c r="B2620" s="33" t="s">
        <v>5715</v>
      </c>
      <c r="C2620" s="6"/>
      <c r="D2620" s="7"/>
      <c r="E2620" s="7"/>
      <c r="F2620" s="7"/>
      <c r="G2620" s="7"/>
      <c r="H2620" s="7"/>
    </row>
    <row r="2621" spans="1:8" ht="18.75" x14ac:dyDescent="0.3">
      <c r="A2621" s="10">
        <v>2619</v>
      </c>
      <c r="B2621" s="33" t="s">
        <v>5716</v>
      </c>
      <c r="C2621" s="6"/>
      <c r="D2621" s="7"/>
      <c r="E2621" s="7"/>
      <c r="F2621" s="7"/>
      <c r="G2621" s="7"/>
      <c r="H2621" s="7"/>
    </row>
    <row r="2622" spans="1:8" ht="18.75" x14ac:dyDescent="0.3">
      <c r="A2622" s="10">
        <v>2620</v>
      </c>
      <c r="B2622" s="33" t="s">
        <v>5717</v>
      </c>
      <c r="C2622" s="6"/>
      <c r="D2622" s="7"/>
      <c r="E2622" s="7"/>
      <c r="F2622" s="7"/>
      <c r="G2622" s="7"/>
      <c r="H2622" s="7"/>
    </row>
    <row r="2623" spans="1:8" ht="18.75" x14ac:dyDescent="0.3">
      <c r="A2623" s="10">
        <v>2621</v>
      </c>
      <c r="B2623" s="33" t="s">
        <v>5718</v>
      </c>
      <c r="C2623" s="6"/>
      <c r="D2623" s="7"/>
      <c r="E2623" s="7"/>
      <c r="F2623" s="7"/>
      <c r="G2623" s="7"/>
      <c r="H2623" s="7"/>
    </row>
    <row r="2624" spans="1:8" ht="18.75" x14ac:dyDescent="0.3">
      <c r="A2624" s="10">
        <v>2622</v>
      </c>
      <c r="B2624" s="33" t="s">
        <v>5719</v>
      </c>
      <c r="C2624" s="6"/>
      <c r="D2624" s="7"/>
      <c r="E2624" s="7"/>
      <c r="F2624" s="7"/>
      <c r="G2624" s="7"/>
      <c r="H2624" s="7"/>
    </row>
    <row r="2625" spans="1:8" ht="18.75" x14ac:dyDescent="0.3">
      <c r="A2625" s="10">
        <v>2623</v>
      </c>
      <c r="B2625" s="33" t="s">
        <v>5720</v>
      </c>
      <c r="C2625" s="6"/>
      <c r="D2625" s="7"/>
      <c r="E2625" s="7"/>
      <c r="F2625" s="7"/>
      <c r="G2625" s="7"/>
      <c r="H2625" s="7"/>
    </row>
    <row r="2626" spans="1:8" ht="18.75" x14ac:dyDescent="0.3">
      <c r="A2626" s="10">
        <v>2624</v>
      </c>
      <c r="B2626" s="33" t="s">
        <v>5721</v>
      </c>
      <c r="C2626" s="6"/>
      <c r="D2626" s="7"/>
      <c r="E2626" s="7"/>
      <c r="F2626" s="7"/>
      <c r="G2626" s="7"/>
      <c r="H2626" s="7"/>
    </row>
    <row r="2627" spans="1:8" ht="18.75" x14ac:dyDescent="0.3">
      <c r="A2627" s="10">
        <v>2625</v>
      </c>
      <c r="B2627" s="33" t="s">
        <v>5722</v>
      </c>
      <c r="C2627" s="6"/>
      <c r="D2627" s="7"/>
      <c r="E2627" s="7"/>
      <c r="F2627" s="7"/>
      <c r="G2627" s="7"/>
      <c r="H2627" s="7"/>
    </row>
    <row r="2628" spans="1:8" ht="18.75" x14ac:dyDescent="0.3">
      <c r="A2628" s="10">
        <v>2626</v>
      </c>
      <c r="B2628" s="33" t="s">
        <v>161</v>
      </c>
      <c r="C2628" s="6"/>
      <c r="D2628" s="7"/>
      <c r="E2628" s="7"/>
      <c r="F2628" s="7"/>
      <c r="G2628" s="7"/>
      <c r="H2628" s="7"/>
    </row>
    <row r="2629" spans="1:8" ht="18.75" x14ac:dyDescent="0.3">
      <c r="A2629" s="10">
        <v>2627</v>
      </c>
      <c r="B2629" s="33" t="s">
        <v>292</v>
      </c>
      <c r="C2629" s="6"/>
      <c r="D2629" s="7"/>
      <c r="E2629" s="7"/>
      <c r="F2629" s="7"/>
      <c r="G2629" s="7"/>
      <c r="H2629" s="7"/>
    </row>
    <row r="2630" spans="1:8" ht="18.75" x14ac:dyDescent="0.3">
      <c r="A2630" s="10">
        <v>2628</v>
      </c>
      <c r="B2630" s="33" t="s">
        <v>291</v>
      </c>
      <c r="C2630" s="6"/>
      <c r="D2630" s="7"/>
      <c r="E2630" s="7"/>
      <c r="F2630" s="7"/>
      <c r="G2630" s="7"/>
      <c r="H2630" s="7"/>
    </row>
    <row r="2631" spans="1:8" ht="18.75" x14ac:dyDescent="0.3">
      <c r="A2631" s="10">
        <v>2629</v>
      </c>
      <c r="B2631" s="33" t="s">
        <v>5723</v>
      </c>
      <c r="C2631" s="6"/>
      <c r="D2631" s="7"/>
      <c r="E2631" s="7"/>
      <c r="F2631" s="7"/>
      <c r="G2631" s="7"/>
      <c r="H2631" s="7"/>
    </row>
    <row r="2632" spans="1:8" ht="18.75" x14ac:dyDescent="0.3">
      <c r="A2632" s="10">
        <v>2630</v>
      </c>
      <c r="B2632" s="33" t="s">
        <v>175</v>
      </c>
      <c r="C2632" s="6"/>
      <c r="D2632" s="7"/>
      <c r="E2632" s="7"/>
      <c r="F2632" s="7"/>
      <c r="G2632" s="7"/>
      <c r="H2632" s="7"/>
    </row>
    <row r="2633" spans="1:8" ht="18.75" x14ac:dyDescent="0.3">
      <c r="A2633" s="10">
        <v>2631</v>
      </c>
      <c r="B2633" s="33" t="s">
        <v>159</v>
      </c>
      <c r="C2633" s="6"/>
      <c r="D2633" s="7"/>
      <c r="E2633" s="7"/>
      <c r="F2633" s="7"/>
      <c r="G2633" s="7"/>
      <c r="H2633" s="7"/>
    </row>
    <row r="2634" spans="1:8" ht="18.75" x14ac:dyDescent="0.3">
      <c r="A2634" s="10">
        <v>2632</v>
      </c>
      <c r="B2634" s="33" t="s">
        <v>303</v>
      </c>
      <c r="C2634" s="6"/>
      <c r="D2634" s="7"/>
      <c r="E2634" s="7"/>
      <c r="F2634" s="7"/>
      <c r="G2634" s="7"/>
      <c r="H2634" s="7"/>
    </row>
    <row r="2635" spans="1:8" ht="18.75" x14ac:dyDescent="0.3">
      <c r="A2635" s="10">
        <v>2633</v>
      </c>
      <c r="B2635" s="33" t="s">
        <v>1714</v>
      </c>
      <c r="C2635" s="6"/>
      <c r="D2635" s="7"/>
      <c r="E2635" s="7"/>
      <c r="F2635" s="7"/>
      <c r="G2635" s="7"/>
      <c r="H2635" s="7"/>
    </row>
    <row r="2636" spans="1:8" ht="18.75" x14ac:dyDescent="0.3">
      <c r="A2636" s="10">
        <v>2634</v>
      </c>
      <c r="B2636" s="33" t="s">
        <v>2900</v>
      </c>
      <c r="C2636" s="6"/>
      <c r="D2636" s="7"/>
      <c r="E2636" s="7"/>
      <c r="F2636" s="7"/>
      <c r="G2636" s="7"/>
      <c r="H2636" s="7"/>
    </row>
    <row r="2637" spans="1:8" ht="18.75" x14ac:dyDescent="0.3">
      <c r="A2637" s="10">
        <v>2635</v>
      </c>
      <c r="B2637" s="33" t="s">
        <v>302</v>
      </c>
      <c r="C2637" s="6"/>
      <c r="D2637" s="7"/>
      <c r="E2637" s="7"/>
      <c r="F2637" s="7"/>
      <c r="G2637" s="7"/>
      <c r="H2637" s="7"/>
    </row>
    <row r="2638" spans="1:8" ht="18.75" x14ac:dyDescent="0.3">
      <c r="A2638" s="10">
        <v>2636</v>
      </c>
      <c r="B2638" s="33" t="s">
        <v>5724</v>
      </c>
      <c r="C2638" s="6"/>
      <c r="D2638" s="7"/>
      <c r="E2638" s="7"/>
      <c r="F2638" s="7"/>
      <c r="G2638" s="7"/>
      <c r="H2638" s="7"/>
    </row>
    <row r="2639" spans="1:8" ht="18.75" x14ac:dyDescent="0.3">
      <c r="A2639" s="10">
        <v>2637</v>
      </c>
      <c r="B2639" s="33" t="s">
        <v>153</v>
      </c>
      <c r="C2639" s="6"/>
      <c r="D2639" s="7"/>
      <c r="E2639" s="7"/>
      <c r="F2639" s="7"/>
      <c r="G2639" s="7"/>
      <c r="H2639" s="7"/>
    </row>
    <row r="2640" spans="1:8" ht="18.75" x14ac:dyDescent="0.3">
      <c r="A2640" s="10">
        <v>2638</v>
      </c>
      <c r="B2640" s="33" t="s">
        <v>299</v>
      </c>
      <c r="C2640" s="6"/>
      <c r="D2640" s="7"/>
      <c r="E2640" s="7"/>
      <c r="F2640" s="7"/>
      <c r="G2640" s="7"/>
      <c r="H2640" s="7"/>
    </row>
    <row r="2641" spans="1:8" ht="18.75" x14ac:dyDescent="0.3">
      <c r="A2641" s="10">
        <v>2639</v>
      </c>
      <c r="B2641" s="33" t="s">
        <v>5725</v>
      </c>
      <c r="C2641" s="6"/>
      <c r="D2641" s="7"/>
      <c r="E2641" s="7"/>
      <c r="F2641" s="7"/>
      <c r="G2641" s="7"/>
      <c r="H2641" s="7"/>
    </row>
    <row r="2642" spans="1:8" ht="18.75" x14ac:dyDescent="0.3">
      <c r="A2642" s="10">
        <v>2640</v>
      </c>
      <c r="B2642" s="33" t="s">
        <v>1713</v>
      </c>
      <c r="C2642" s="6"/>
      <c r="D2642" s="7"/>
      <c r="E2642" s="7"/>
      <c r="F2642" s="7"/>
      <c r="G2642" s="7"/>
      <c r="H2642" s="7"/>
    </row>
    <row r="2643" spans="1:8" ht="18.75" x14ac:dyDescent="0.3">
      <c r="A2643" s="10">
        <v>2641</v>
      </c>
      <c r="B2643" s="33" t="s">
        <v>1043</v>
      </c>
      <c r="C2643" s="6"/>
      <c r="D2643" s="7"/>
      <c r="E2643" s="7"/>
      <c r="F2643" s="7"/>
      <c r="G2643" s="7"/>
      <c r="H2643" s="7"/>
    </row>
    <row r="2644" spans="1:8" ht="18.75" x14ac:dyDescent="0.3">
      <c r="A2644" s="10">
        <v>2642</v>
      </c>
      <c r="B2644" s="33" t="s">
        <v>155</v>
      </c>
      <c r="C2644" s="6"/>
      <c r="D2644" s="7"/>
      <c r="E2644" s="7"/>
      <c r="F2644" s="7"/>
      <c r="G2644" s="7"/>
      <c r="H2644" s="7"/>
    </row>
    <row r="2645" spans="1:8" ht="18.75" x14ac:dyDescent="0.3">
      <c r="A2645" s="10">
        <v>2643</v>
      </c>
      <c r="B2645" s="33" t="s">
        <v>160</v>
      </c>
      <c r="C2645" s="6"/>
      <c r="D2645" s="7"/>
      <c r="E2645" s="7"/>
      <c r="F2645" s="7"/>
      <c r="G2645" s="7"/>
      <c r="H2645" s="7"/>
    </row>
    <row r="2646" spans="1:8" ht="18.75" x14ac:dyDescent="0.3">
      <c r="A2646" s="10">
        <v>2644</v>
      </c>
      <c r="B2646" s="33" t="s">
        <v>295</v>
      </c>
      <c r="C2646" s="6"/>
      <c r="D2646" s="7"/>
      <c r="E2646" s="7"/>
      <c r="F2646" s="7"/>
      <c r="G2646" s="7"/>
      <c r="H2646" s="7"/>
    </row>
    <row r="2647" spans="1:8" ht="18.75" x14ac:dyDescent="0.3">
      <c r="A2647" s="10">
        <v>2645</v>
      </c>
      <c r="B2647" s="33" t="s">
        <v>294</v>
      </c>
      <c r="C2647" s="6"/>
      <c r="D2647" s="7"/>
      <c r="E2647" s="7"/>
      <c r="F2647" s="7"/>
      <c r="G2647" s="7"/>
      <c r="H2647" s="7"/>
    </row>
    <row r="2648" spans="1:8" ht="18.75" x14ac:dyDescent="0.3">
      <c r="A2648" s="10">
        <v>2646</v>
      </c>
      <c r="B2648" s="33" t="s">
        <v>293</v>
      </c>
      <c r="C2648" s="6"/>
      <c r="D2648" s="7"/>
      <c r="E2648" s="7"/>
      <c r="F2648" s="7"/>
      <c r="G2648" s="7"/>
      <c r="H2648" s="7"/>
    </row>
    <row r="2649" spans="1:8" ht="18.75" x14ac:dyDescent="0.3">
      <c r="A2649" s="10">
        <v>2647</v>
      </c>
      <c r="B2649" s="33" t="s">
        <v>5726</v>
      </c>
      <c r="C2649" s="6"/>
      <c r="D2649" s="7"/>
      <c r="E2649" s="7"/>
      <c r="F2649" s="7"/>
      <c r="G2649" s="7"/>
      <c r="H2649" s="7"/>
    </row>
    <row r="2650" spans="1:8" ht="18.75" x14ac:dyDescent="0.3">
      <c r="A2650" s="10">
        <v>2648</v>
      </c>
      <c r="B2650" s="33" t="s">
        <v>5727</v>
      </c>
      <c r="C2650" s="6"/>
      <c r="D2650" s="7"/>
      <c r="E2650" s="7"/>
      <c r="F2650" s="7"/>
      <c r="G2650" s="7"/>
      <c r="H2650" s="7"/>
    </row>
    <row r="2651" spans="1:8" ht="18.75" x14ac:dyDescent="0.3">
      <c r="A2651" s="10">
        <v>2649</v>
      </c>
      <c r="B2651" s="33" t="s">
        <v>831</v>
      </c>
      <c r="C2651" s="6"/>
      <c r="D2651" s="7"/>
      <c r="E2651" s="7"/>
      <c r="F2651" s="7"/>
      <c r="G2651" s="7"/>
      <c r="H2651" s="7"/>
    </row>
    <row r="2652" spans="1:8" ht="18.75" x14ac:dyDescent="0.3">
      <c r="A2652" s="10">
        <v>2650</v>
      </c>
      <c r="B2652" s="33" t="s">
        <v>156</v>
      </c>
      <c r="C2652" s="6"/>
      <c r="D2652" s="7"/>
      <c r="E2652" s="7"/>
      <c r="F2652" s="7"/>
      <c r="G2652" s="7"/>
      <c r="H2652" s="7"/>
    </row>
    <row r="2653" spans="1:8" ht="18.75" x14ac:dyDescent="0.3">
      <c r="A2653" s="10">
        <v>2651</v>
      </c>
      <c r="B2653" s="33" t="s">
        <v>157</v>
      </c>
      <c r="C2653" s="6"/>
      <c r="D2653" s="7"/>
      <c r="E2653" s="7"/>
      <c r="F2653" s="7"/>
      <c r="G2653" s="7"/>
      <c r="H2653" s="7"/>
    </row>
    <row r="2654" spans="1:8" ht="18.75" x14ac:dyDescent="0.3">
      <c r="A2654" s="10">
        <v>2652</v>
      </c>
      <c r="B2654" s="33" t="s">
        <v>152</v>
      </c>
      <c r="C2654" s="6"/>
      <c r="D2654" s="7"/>
      <c r="E2654" s="7"/>
      <c r="F2654" s="7"/>
      <c r="G2654" s="7"/>
      <c r="H2654" s="7"/>
    </row>
    <row r="2655" spans="1:8" ht="18.75" x14ac:dyDescent="0.3">
      <c r="A2655" s="10">
        <v>2653</v>
      </c>
      <c r="B2655" s="33" t="s">
        <v>158</v>
      </c>
      <c r="C2655" s="6"/>
      <c r="D2655" s="7"/>
      <c r="E2655" s="7"/>
      <c r="F2655" s="7"/>
      <c r="G2655" s="7"/>
      <c r="H2655" s="7"/>
    </row>
    <row r="2656" spans="1:8" ht="18.75" x14ac:dyDescent="0.3">
      <c r="A2656" s="10">
        <v>2654</v>
      </c>
      <c r="B2656" s="33" t="s">
        <v>5728</v>
      </c>
      <c r="C2656" s="6"/>
      <c r="D2656" s="7"/>
      <c r="E2656" s="7"/>
      <c r="F2656" s="7"/>
      <c r="G2656" s="7"/>
      <c r="H2656" s="7"/>
    </row>
    <row r="2657" spans="1:8" ht="18.75" x14ac:dyDescent="0.3">
      <c r="A2657" s="10">
        <v>2655</v>
      </c>
      <c r="B2657" s="33" t="s">
        <v>5729</v>
      </c>
      <c r="C2657" s="6"/>
      <c r="D2657" s="7"/>
      <c r="E2657" s="7"/>
      <c r="F2657" s="7"/>
      <c r="G2657" s="7"/>
      <c r="H2657" s="7"/>
    </row>
    <row r="2658" spans="1:8" ht="18.75" x14ac:dyDescent="0.3">
      <c r="A2658" s="10">
        <v>2656</v>
      </c>
      <c r="B2658" s="33" t="s">
        <v>300</v>
      </c>
      <c r="C2658" s="6"/>
      <c r="D2658" s="7"/>
      <c r="E2658" s="7"/>
      <c r="F2658" s="7"/>
      <c r="G2658" s="7"/>
      <c r="H2658" s="7"/>
    </row>
    <row r="2659" spans="1:8" ht="18.75" x14ac:dyDescent="0.3">
      <c r="A2659" s="10">
        <v>2657</v>
      </c>
      <c r="B2659" s="33" t="s">
        <v>5730</v>
      </c>
      <c r="C2659" s="6"/>
      <c r="D2659" s="7"/>
      <c r="E2659" s="7"/>
      <c r="F2659" s="7"/>
      <c r="G2659" s="7"/>
      <c r="H2659" s="7"/>
    </row>
    <row r="2660" spans="1:8" ht="18.75" x14ac:dyDescent="0.3">
      <c r="A2660" s="10">
        <v>2658</v>
      </c>
      <c r="B2660" s="33" t="s">
        <v>174</v>
      </c>
      <c r="C2660" s="6"/>
      <c r="D2660" s="7"/>
      <c r="E2660" s="7"/>
      <c r="F2660" s="7"/>
      <c r="G2660" s="7"/>
      <c r="H2660" s="7"/>
    </row>
    <row r="2661" spans="1:8" ht="18.75" x14ac:dyDescent="0.3">
      <c r="A2661" s="10">
        <v>2659</v>
      </c>
      <c r="B2661" s="33" t="s">
        <v>298</v>
      </c>
      <c r="C2661" s="6"/>
      <c r="D2661" s="7"/>
      <c r="E2661" s="7"/>
      <c r="F2661" s="7"/>
      <c r="G2661" s="7"/>
      <c r="H2661" s="7"/>
    </row>
    <row r="2662" spans="1:8" ht="18.75" x14ac:dyDescent="0.3">
      <c r="A2662" s="10">
        <v>2660</v>
      </c>
      <c r="B2662" s="33" t="s">
        <v>5731</v>
      </c>
      <c r="C2662" s="6"/>
      <c r="D2662" s="7"/>
      <c r="E2662" s="7"/>
      <c r="F2662" s="7"/>
      <c r="G2662" s="7"/>
      <c r="H2662" s="7"/>
    </row>
    <row r="2663" spans="1:8" ht="18.75" x14ac:dyDescent="0.3">
      <c r="A2663" s="10">
        <v>2661</v>
      </c>
      <c r="B2663" s="33" t="s">
        <v>5732</v>
      </c>
      <c r="C2663" s="6"/>
      <c r="D2663" s="7"/>
      <c r="E2663" s="7"/>
      <c r="F2663" s="7"/>
      <c r="G2663" s="7"/>
      <c r="H2663" s="7"/>
    </row>
    <row r="2664" spans="1:8" ht="18.75" x14ac:dyDescent="0.3">
      <c r="A2664" s="10">
        <v>2662</v>
      </c>
      <c r="B2664" s="33" t="s">
        <v>5733</v>
      </c>
      <c r="C2664" s="6"/>
      <c r="D2664" s="7"/>
      <c r="E2664" s="7"/>
      <c r="F2664" s="7"/>
      <c r="G2664" s="7"/>
      <c r="H2664" s="7"/>
    </row>
    <row r="2665" spans="1:8" ht="18.75" x14ac:dyDescent="0.3">
      <c r="A2665" s="10">
        <v>2663</v>
      </c>
      <c r="B2665" s="33" t="s">
        <v>5734</v>
      </c>
      <c r="C2665" s="6"/>
      <c r="D2665" s="7"/>
      <c r="E2665" s="7"/>
      <c r="F2665" s="7"/>
      <c r="G2665" s="7"/>
      <c r="H2665" s="7"/>
    </row>
    <row r="2666" spans="1:8" ht="18.75" x14ac:dyDescent="0.3">
      <c r="A2666" s="10">
        <v>2664</v>
      </c>
      <c r="B2666" s="33" t="s">
        <v>5735</v>
      </c>
      <c r="C2666" s="6"/>
      <c r="D2666" s="7"/>
      <c r="E2666" s="7"/>
      <c r="F2666" s="7"/>
      <c r="G2666" s="7"/>
      <c r="H2666" s="7"/>
    </row>
    <row r="2667" spans="1:8" ht="18.75" x14ac:dyDescent="0.3">
      <c r="A2667" s="10">
        <v>2665</v>
      </c>
      <c r="B2667" s="33" t="s">
        <v>5736</v>
      </c>
      <c r="C2667" s="6"/>
      <c r="D2667" s="7"/>
      <c r="E2667" s="7"/>
      <c r="F2667" s="7"/>
      <c r="G2667" s="7"/>
      <c r="H2667" s="7"/>
    </row>
    <row r="2668" spans="1:8" ht="18.75" x14ac:dyDescent="0.3">
      <c r="A2668" s="10">
        <v>2666</v>
      </c>
      <c r="B2668" s="33" t="s">
        <v>5737</v>
      </c>
      <c r="C2668" s="6"/>
      <c r="D2668" s="7"/>
      <c r="E2668" s="7"/>
      <c r="F2668" s="7"/>
      <c r="G2668" s="7"/>
      <c r="H2668" s="7"/>
    </row>
    <row r="2669" spans="1:8" ht="18.75" x14ac:dyDescent="0.3">
      <c r="A2669" s="10">
        <v>2667</v>
      </c>
      <c r="B2669" s="33" t="s">
        <v>5738</v>
      </c>
      <c r="C2669" s="6"/>
      <c r="D2669" s="7"/>
      <c r="E2669" s="7"/>
      <c r="F2669" s="7"/>
      <c r="G2669" s="7"/>
      <c r="H2669" s="7"/>
    </row>
    <row r="2670" spans="1:8" ht="18.75" x14ac:dyDescent="0.3">
      <c r="A2670" s="10">
        <v>2668</v>
      </c>
      <c r="B2670" s="33" t="s">
        <v>5739</v>
      </c>
      <c r="C2670" s="6"/>
      <c r="D2670" s="7"/>
      <c r="E2670" s="7"/>
      <c r="F2670" s="7"/>
      <c r="G2670" s="7"/>
      <c r="H2670" s="7"/>
    </row>
    <row r="2671" spans="1:8" ht="18.75" x14ac:dyDescent="0.3">
      <c r="A2671" s="10">
        <v>2669</v>
      </c>
      <c r="B2671" s="33" t="s">
        <v>5740</v>
      </c>
      <c r="C2671" s="6"/>
      <c r="D2671" s="7"/>
      <c r="E2671" s="7"/>
      <c r="F2671" s="7"/>
      <c r="G2671" s="7"/>
      <c r="H2671" s="7"/>
    </row>
    <row r="2672" spans="1:8" ht="18.75" x14ac:dyDescent="0.3">
      <c r="A2672" s="10">
        <v>2670</v>
      </c>
      <c r="B2672" s="33" t="s">
        <v>5741</v>
      </c>
      <c r="C2672" s="6"/>
      <c r="D2672" s="7"/>
      <c r="E2672" s="7"/>
      <c r="F2672" s="7"/>
      <c r="G2672" s="7"/>
      <c r="H2672" s="7"/>
    </row>
    <row r="2673" spans="1:8" ht="18.75" x14ac:dyDescent="0.3">
      <c r="A2673" s="10">
        <v>2671</v>
      </c>
      <c r="B2673" s="33" t="s">
        <v>5742</v>
      </c>
      <c r="C2673" s="6"/>
      <c r="D2673" s="7"/>
      <c r="E2673" s="7"/>
      <c r="F2673" s="7"/>
      <c r="G2673" s="7"/>
      <c r="H2673" s="7"/>
    </row>
    <row r="2674" spans="1:8" ht="18.75" x14ac:dyDescent="0.3">
      <c r="A2674" s="10">
        <v>2672</v>
      </c>
      <c r="B2674" s="33" t="s">
        <v>5743</v>
      </c>
      <c r="C2674" s="6"/>
      <c r="D2674" s="7"/>
      <c r="E2674" s="7"/>
      <c r="F2674" s="7"/>
      <c r="G2674" s="7"/>
      <c r="H2674" s="7"/>
    </row>
    <row r="2675" spans="1:8" ht="18.75" x14ac:dyDescent="0.3">
      <c r="A2675" s="10">
        <v>2673</v>
      </c>
      <c r="B2675" s="33" t="s">
        <v>5744</v>
      </c>
      <c r="C2675" s="6"/>
      <c r="D2675" s="7"/>
      <c r="E2675" s="7"/>
      <c r="F2675" s="7"/>
      <c r="G2675" s="7"/>
      <c r="H2675" s="7"/>
    </row>
    <row r="2676" spans="1:8" ht="18.75" x14ac:dyDescent="0.3">
      <c r="A2676" s="10">
        <v>2674</v>
      </c>
      <c r="B2676" s="33" t="s">
        <v>5745</v>
      </c>
      <c r="C2676" s="6"/>
      <c r="D2676" s="7"/>
      <c r="E2676" s="7"/>
      <c r="F2676" s="7"/>
      <c r="G2676" s="7"/>
      <c r="H2676" s="7"/>
    </row>
    <row r="2677" spans="1:8" ht="18.75" x14ac:dyDescent="0.3">
      <c r="A2677" s="10">
        <v>2675</v>
      </c>
      <c r="B2677" s="33" t="s">
        <v>5746</v>
      </c>
      <c r="C2677" s="6"/>
      <c r="D2677" s="7"/>
      <c r="E2677" s="7"/>
      <c r="F2677" s="7"/>
      <c r="G2677" s="7"/>
      <c r="H2677" s="7"/>
    </row>
    <row r="2678" spans="1:8" ht="18.75" x14ac:dyDescent="0.3">
      <c r="A2678" s="10">
        <v>2676</v>
      </c>
      <c r="B2678" s="33" t="s">
        <v>5747</v>
      </c>
      <c r="C2678" s="6"/>
      <c r="D2678" s="7"/>
      <c r="E2678" s="7"/>
      <c r="F2678" s="7"/>
      <c r="G2678" s="7"/>
      <c r="H2678" s="7"/>
    </row>
    <row r="2679" spans="1:8" ht="18.75" x14ac:dyDescent="0.3">
      <c r="A2679" s="10">
        <v>2677</v>
      </c>
      <c r="B2679" s="33" t="s">
        <v>5748</v>
      </c>
      <c r="C2679" s="6"/>
      <c r="D2679" s="7"/>
      <c r="E2679" s="7"/>
      <c r="F2679" s="7"/>
      <c r="G2679" s="7"/>
      <c r="H2679" s="7"/>
    </row>
    <row r="2680" spans="1:8" ht="18.75" x14ac:dyDescent="0.3">
      <c r="A2680" s="10">
        <v>2678</v>
      </c>
      <c r="B2680" s="33" t="s">
        <v>5749</v>
      </c>
      <c r="C2680" s="6"/>
      <c r="D2680" s="7"/>
      <c r="E2680" s="7"/>
      <c r="F2680" s="7"/>
      <c r="G2680" s="7"/>
      <c r="H2680" s="7"/>
    </row>
    <row r="2681" spans="1:8" ht="18.75" x14ac:dyDescent="0.3">
      <c r="A2681" s="10">
        <v>2679</v>
      </c>
      <c r="B2681" s="33" t="s">
        <v>5750</v>
      </c>
      <c r="C2681" s="6"/>
      <c r="D2681" s="7"/>
      <c r="E2681" s="7"/>
      <c r="F2681" s="7"/>
      <c r="G2681" s="7"/>
      <c r="H2681" s="7"/>
    </row>
    <row r="2682" spans="1:8" ht="18.75" x14ac:dyDescent="0.3">
      <c r="A2682" s="10">
        <v>2680</v>
      </c>
      <c r="B2682" s="33" t="s">
        <v>5751</v>
      </c>
      <c r="C2682" s="6"/>
      <c r="D2682" s="7"/>
      <c r="E2682" s="7"/>
      <c r="F2682" s="7"/>
      <c r="G2682" s="7"/>
      <c r="H2682" s="7"/>
    </row>
    <row r="2683" spans="1:8" ht="18.75" x14ac:dyDescent="0.3">
      <c r="A2683" s="10">
        <v>2681</v>
      </c>
      <c r="B2683" s="33" t="s">
        <v>5752</v>
      </c>
      <c r="C2683" s="6"/>
      <c r="D2683" s="7"/>
      <c r="E2683" s="7"/>
      <c r="F2683" s="7"/>
      <c r="G2683" s="7"/>
      <c r="H2683" s="7"/>
    </row>
    <row r="2684" spans="1:8" ht="18.75" x14ac:dyDescent="0.3">
      <c r="A2684" s="10">
        <v>2682</v>
      </c>
      <c r="B2684" s="33" t="s">
        <v>5753</v>
      </c>
      <c r="C2684" s="6"/>
      <c r="D2684" s="7"/>
      <c r="E2684" s="7"/>
      <c r="F2684" s="7"/>
      <c r="G2684" s="7"/>
      <c r="H2684" s="7"/>
    </row>
    <row r="2685" spans="1:8" ht="18.75" x14ac:dyDescent="0.3">
      <c r="A2685" s="10">
        <v>2683</v>
      </c>
      <c r="B2685" s="33" t="s">
        <v>5754</v>
      </c>
      <c r="C2685" s="6"/>
      <c r="D2685" s="7"/>
      <c r="E2685" s="7"/>
      <c r="F2685" s="7"/>
      <c r="G2685" s="7"/>
      <c r="H2685" s="7"/>
    </row>
    <row r="2686" spans="1:8" ht="18.75" x14ac:dyDescent="0.3">
      <c r="A2686" s="10">
        <v>2684</v>
      </c>
      <c r="B2686" s="33" t="s">
        <v>5755</v>
      </c>
      <c r="C2686" s="6"/>
      <c r="D2686" s="7"/>
      <c r="E2686" s="7"/>
      <c r="F2686" s="7"/>
      <c r="G2686" s="7"/>
      <c r="H2686" s="7"/>
    </row>
    <row r="2687" spans="1:8" ht="18.75" x14ac:dyDescent="0.3">
      <c r="A2687" s="10">
        <v>2685</v>
      </c>
      <c r="B2687" s="33" t="s">
        <v>5756</v>
      </c>
      <c r="C2687" s="6"/>
      <c r="D2687" s="7"/>
      <c r="E2687" s="7"/>
      <c r="F2687" s="7"/>
      <c r="G2687" s="7"/>
      <c r="H2687" s="7"/>
    </row>
    <row r="2688" spans="1:8" ht="18.75" x14ac:dyDescent="0.3">
      <c r="A2688" s="10">
        <v>2686</v>
      </c>
      <c r="B2688" s="33" t="s">
        <v>5757</v>
      </c>
      <c r="C2688" s="6"/>
      <c r="D2688" s="7"/>
      <c r="E2688" s="7"/>
      <c r="F2688" s="7"/>
      <c r="G2688" s="7"/>
      <c r="H2688" s="7"/>
    </row>
    <row r="2689" spans="1:8" ht="18.75" x14ac:dyDescent="0.3">
      <c r="A2689" s="10">
        <v>2687</v>
      </c>
      <c r="B2689" s="33" t="s">
        <v>5758</v>
      </c>
      <c r="C2689" s="6"/>
      <c r="D2689" s="7"/>
      <c r="E2689" s="7"/>
      <c r="F2689" s="7"/>
      <c r="G2689" s="7"/>
      <c r="H2689" s="7"/>
    </row>
    <row r="2690" spans="1:8" ht="18.75" x14ac:dyDescent="0.3">
      <c r="A2690" s="10">
        <v>2688</v>
      </c>
      <c r="B2690" s="33" t="s">
        <v>5759</v>
      </c>
      <c r="C2690" s="6"/>
      <c r="D2690" s="7"/>
      <c r="E2690" s="7"/>
      <c r="F2690" s="7"/>
      <c r="G2690" s="7"/>
      <c r="H2690" s="7"/>
    </row>
    <row r="2691" spans="1:8" ht="18.75" x14ac:dyDescent="0.3">
      <c r="A2691" s="10">
        <v>2689</v>
      </c>
      <c r="B2691" s="33" t="s">
        <v>5760</v>
      </c>
      <c r="C2691" s="6"/>
      <c r="D2691" s="7"/>
      <c r="E2691" s="7"/>
      <c r="F2691" s="7"/>
      <c r="G2691" s="7"/>
      <c r="H2691" s="7"/>
    </row>
    <row r="2692" spans="1:8" ht="18.75" x14ac:dyDescent="0.3">
      <c r="A2692" s="10">
        <v>2690</v>
      </c>
      <c r="B2692" s="33" t="s">
        <v>5761</v>
      </c>
      <c r="C2692" s="6"/>
      <c r="D2692" s="7"/>
      <c r="E2692" s="7"/>
      <c r="F2692" s="7"/>
      <c r="G2692" s="7"/>
      <c r="H2692" s="7"/>
    </row>
    <row r="2693" spans="1:8" ht="18.75" x14ac:dyDescent="0.3">
      <c r="A2693" s="10">
        <v>2691</v>
      </c>
      <c r="B2693" s="33" t="s">
        <v>5762</v>
      </c>
      <c r="C2693" s="6"/>
      <c r="D2693" s="7"/>
      <c r="E2693" s="7"/>
      <c r="F2693" s="7"/>
      <c r="G2693" s="7"/>
      <c r="H2693" s="7"/>
    </row>
    <row r="2694" spans="1:8" ht="18.75" x14ac:dyDescent="0.3">
      <c r="A2694" s="10">
        <v>2692</v>
      </c>
      <c r="B2694" s="33" t="s">
        <v>654</v>
      </c>
      <c r="C2694" s="6"/>
      <c r="D2694" s="7"/>
      <c r="E2694" s="7"/>
      <c r="F2694" s="7"/>
      <c r="G2694" s="7"/>
      <c r="H2694" s="7"/>
    </row>
    <row r="2695" spans="1:8" ht="18.75" x14ac:dyDescent="0.3">
      <c r="A2695" s="10">
        <v>2693</v>
      </c>
      <c r="B2695" s="33" t="s">
        <v>5763</v>
      </c>
      <c r="C2695" s="6"/>
      <c r="D2695" s="7"/>
      <c r="E2695" s="7"/>
      <c r="F2695" s="7"/>
      <c r="G2695" s="7"/>
      <c r="H2695" s="7"/>
    </row>
    <row r="2696" spans="1:8" ht="18.75" x14ac:dyDescent="0.3">
      <c r="A2696" s="10">
        <v>2694</v>
      </c>
      <c r="B2696" s="33" t="s">
        <v>5764</v>
      </c>
      <c r="C2696" s="6"/>
      <c r="D2696" s="7"/>
      <c r="E2696" s="7"/>
      <c r="F2696" s="7"/>
      <c r="G2696" s="7"/>
      <c r="H2696" s="7"/>
    </row>
    <row r="2697" spans="1:8" ht="18.75" x14ac:dyDescent="0.3">
      <c r="A2697" s="10">
        <v>2695</v>
      </c>
      <c r="B2697" s="33" t="s">
        <v>1804</v>
      </c>
      <c r="C2697" s="6"/>
      <c r="D2697" s="7"/>
      <c r="E2697" s="7"/>
      <c r="F2697" s="7"/>
      <c r="G2697" s="7"/>
      <c r="H2697" s="7"/>
    </row>
    <row r="2698" spans="1:8" ht="18.75" x14ac:dyDescent="0.3">
      <c r="A2698" s="10">
        <v>2696</v>
      </c>
      <c r="B2698" s="33" t="s">
        <v>2699</v>
      </c>
      <c r="C2698" s="6"/>
      <c r="D2698" s="7"/>
      <c r="E2698" s="7"/>
      <c r="F2698" s="7"/>
      <c r="G2698" s="7"/>
      <c r="H2698" s="7"/>
    </row>
    <row r="2699" spans="1:8" ht="18.75" x14ac:dyDescent="0.3">
      <c r="A2699" s="10">
        <v>2697</v>
      </c>
      <c r="B2699" s="33" t="s">
        <v>2698</v>
      </c>
      <c r="C2699" s="6"/>
      <c r="D2699" s="7"/>
      <c r="E2699" s="7"/>
      <c r="F2699" s="7"/>
      <c r="G2699" s="7"/>
      <c r="H2699" s="7"/>
    </row>
    <row r="2700" spans="1:8" ht="18.75" x14ac:dyDescent="0.3">
      <c r="A2700" s="10">
        <v>2698</v>
      </c>
      <c r="B2700" s="33" t="s">
        <v>2697</v>
      </c>
      <c r="C2700" s="6"/>
      <c r="D2700" s="7"/>
      <c r="E2700" s="7"/>
      <c r="F2700" s="7"/>
      <c r="G2700" s="7"/>
      <c r="H2700" s="7"/>
    </row>
    <row r="2701" spans="1:8" ht="18.75" x14ac:dyDescent="0.3">
      <c r="A2701" s="10">
        <v>2699</v>
      </c>
      <c r="B2701" s="33" t="s">
        <v>5765</v>
      </c>
      <c r="C2701" s="6"/>
      <c r="D2701" s="7"/>
      <c r="E2701" s="7"/>
      <c r="F2701" s="7"/>
      <c r="G2701" s="7"/>
      <c r="H2701" s="7"/>
    </row>
    <row r="2702" spans="1:8" ht="18.75" x14ac:dyDescent="0.3">
      <c r="A2702" s="10">
        <v>2700</v>
      </c>
      <c r="B2702" s="33" t="s">
        <v>5766</v>
      </c>
      <c r="C2702" s="6"/>
      <c r="D2702" s="7"/>
      <c r="E2702" s="7"/>
      <c r="F2702" s="7"/>
      <c r="G2702" s="7"/>
      <c r="H2702" s="7"/>
    </row>
    <row r="2703" spans="1:8" ht="18.75" x14ac:dyDescent="0.3">
      <c r="A2703" s="10">
        <v>2701</v>
      </c>
      <c r="B2703" s="33" t="s">
        <v>5767</v>
      </c>
      <c r="C2703" s="6"/>
      <c r="D2703" s="7"/>
      <c r="E2703" s="7"/>
      <c r="F2703" s="7"/>
      <c r="G2703" s="7"/>
      <c r="H2703" s="7"/>
    </row>
    <row r="2704" spans="1:8" ht="18.75" x14ac:dyDescent="0.3">
      <c r="A2704" s="10">
        <v>2702</v>
      </c>
      <c r="B2704" s="33" t="s">
        <v>5768</v>
      </c>
      <c r="C2704" s="6"/>
      <c r="D2704" s="7"/>
      <c r="E2704" s="7"/>
      <c r="F2704" s="7"/>
      <c r="G2704" s="7"/>
      <c r="H2704" s="7"/>
    </row>
    <row r="2705" spans="1:8" ht="18.75" x14ac:dyDescent="0.3">
      <c r="A2705" s="10">
        <v>2703</v>
      </c>
      <c r="B2705" s="33" t="s">
        <v>5769</v>
      </c>
      <c r="C2705" s="6"/>
      <c r="D2705" s="7"/>
      <c r="E2705" s="7"/>
      <c r="F2705" s="7"/>
      <c r="G2705" s="7"/>
      <c r="H2705" s="7"/>
    </row>
    <row r="2706" spans="1:8" ht="18.75" x14ac:dyDescent="0.3">
      <c r="A2706" s="10">
        <v>2704</v>
      </c>
      <c r="B2706" s="33" t="s">
        <v>5770</v>
      </c>
      <c r="C2706" s="6"/>
      <c r="D2706" s="7"/>
      <c r="E2706" s="7"/>
      <c r="F2706" s="7"/>
      <c r="G2706" s="7"/>
      <c r="H2706" s="7"/>
    </row>
    <row r="2707" spans="1:8" ht="18.75" x14ac:dyDescent="0.3">
      <c r="A2707" s="10">
        <v>2705</v>
      </c>
      <c r="B2707" s="33" t="s">
        <v>5771</v>
      </c>
      <c r="C2707" s="6"/>
      <c r="D2707" s="7"/>
      <c r="E2707" s="7"/>
      <c r="F2707" s="7"/>
      <c r="G2707" s="7"/>
      <c r="H2707" s="7"/>
    </row>
    <row r="2708" spans="1:8" ht="18.75" x14ac:dyDescent="0.3">
      <c r="A2708" s="10">
        <v>2706</v>
      </c>
      <c r="B2708" s="33" t="s">
        <v>5772</v>
      </c>
      <c r="C2708" s="6"/>
      <c r="D2708" s="7"/>
      <c r="E2708" s="7"/>
      <c r="F2708" s="7"/>
      <c r="G2708" s="7"/>
      <c r="H2708" s="7"/>
    </row>
    <row r="2709" spans="1:8" ht="18.75" x14ac:dyDescent="0.3">
      <c r="A2709" s="10">
        <v>2707</v>
      </c>
      <c r="B2709" s="33" t="s">
        <v>5773</v>
      </c>
      <c r="C2709" s="6"/>
      <c r="D2709" s="7"/>
      <c r="E2709" s="7"/>
      <c r="F2709" s="7"/>
      <c r="G2709" s="7"/>
      <c r="H2709" s="7"/>
    </row>
    <row r="2710" spans="1:8" ht="18.75" x14ac:dyDescent="0.3">
      <c r="A2710" s="10">
        <v>2708</v>
      </c>
      <c r="B2710" s="33" t="s">
        <v>5774</v>
      </c>
      <c r="C2710" s="6"/>
      <c r="D2710" s="7"/>
      <c r="E2710" s="7"/>
      <c r="F2710" s="7"/>
      <c r="G2710" s="7"/>
      <c r="H2710" s="7"/>
    </row>
    <row r="2711" spans="1:8" ht="18.75" x14ac:dyDescent="0.3">
      <c r="A2711" s="10">
        <v>2709</v>
      </c>
      <c r="B2711" s="33" t="s">
        <v>5775</v>
      </c>
      <c r="C2711" s="6"/>
      <c r="D2711" s="7"/>
      <c r="E2711" s="7"/>
      <c r="F2711" s="7"/>
      <c r="G2711" s="7"/>
      <c r="H2711" s="7"/>
    </row>
    <row r="2712" spans="1:8" ht="18.75" x14ac:dyDescent="0.3">
      <c r="A2712" s="10">
        <v>2710</v>
      </c>
      <c r="B2712" s="33" t="s">
        <v>5776</v>
      </c>
      <c r="C2712" s="6"/>
      <c r="D2712" s="7"/>
      <c r="E2712" s="7"/>
      <c r="F2712" s="7"/>
      <c r="G2712" s="7"/>
      <c r="H2712" s="7"/>
    </row>
    <row r="2713" spans="1:8" ht="18.75" x14ac:dyDescent="0.3">
      <c r="A2713" s="10">
        <v>2711</v>
      </c>
      <c r="B2713" s="33" t="s">
        <v>5777</v>
      </c>
      <c r="C2713" s="6"/>
      <c r="D2713" s="7"/>
      <c r="E2713" s="7"/>
      <c r="F2713" s="7"/>
      <c r="G2713" s="7"/>
      <c r="H2713" s="7"/>
    </row>
    <row r="2714" spans="1:8" ht="18.75" x14ac:dyDescent="0.3">
      <c r="A2714" s="10">
        <v>2712</v>
      </c>
      <c r="B2714" s="33" t="s">
        <v>1704</v>
      </c>
      <c r="C2714" s="6"/>
      <c r="D2714" s="7"/>
      <c r="E2714" s="7"/>
      <c r="F2714" s="7"/>
      <c r="G2714" s="7"/>
      <c r="H2714" s="7"/>
    </row>
    <row r="2715" spans="1:8" ht="18.75" x14ac:dyDescent="0.3">
      <c r="A2715" s="10">
        <v>2713</v>
      </c>
      <c r="B2715" s="33" t="s">
        <v>650</v>
      </c>
      <c r="C2715" s="6"/>
      <c r="D2715" s="7"/>
      <c r="E2715" s="7"/>
      <c r="F2715" s="7"/>
      <c r="G2715" s="7"/>
      <c r="H2715" s="7"/>
    </row>
    <row r="2716" spans="1:8" ht="18.75" x14ac:dyDescent="0.3">
      <c r="A2716" s="10">
        <v>2714</v>
      </c>
      <c r="B2716" s="33" t="s">
        <v>5778</v>
      </c>
      <c r="C2716" s="6"/>
      <c r="D2716" s="7"/>
      <c r="E2716" s="7"/>
      <c r="F2716" s="7"/>
      <c r="G2716" s="7"/>
      <c r="H2716" s="7"/>
    </row>
    <row r="2717" spans="1:8" ht="18.75" x14ac:dyDescent="0.3">
      <c r="A2717" s="10">
        <v>2715</v>
      </c>
      <c r="B2717" s="33" t="s">
        <v>2700</v>
      </c>
      <c r="C2717" s="6"/>
      <c r="D2717" s="7"/>
      <c r="E2717" s="7"/>
      <c r="F2717" s="7"/>
      <c r="G2717" s="7"/>
      <c r="H2717" s="7"/>
    </row>
    <row r="2718" spans="1:8" ht="18.75" x14ac:dyDescent="0.3">
      <c r="A2718" s="10">
        <v>2716</v>
      </c>
      <c r="B2718" s="33" t="s">
        <v>652</v>
      </c>
      <c r="C2718" s="6"/>
      <c r="D2718" s="7"/>
      <c r="E2718" s="7"/>
      <c r="F2718" s="7"/>
      <c r="G2718" s="7"/>
      <c r="H2718" s="7"/>
    </row>
    <row r="2719" spans="1:8" ht="18.75" x14ac:dyDescent="0.3">
      <c r="A2719" s="10">
        <v>2717</v>
      </c>
      <c r="B2719" s="33" t="s">
        <v>653</v>
      </c>
      <c r="C2719" s="6"/>
      <c r="D2719" s="7"/>
      <c r="E2719" s="7"/>
      <c r="F2719" s="7"/>
      <c r="G2719" s="7"/>
      <c r="H2719" s="7"/>
    </row>
    <row r="2720" spans="1:8" ht="18.75" x14ac:dyDescent="0.3">
      <c r="A2720" s="10">
        <v>2718</v>
      </c>
      <c r="B2720" s="33" t="s">
        <v>5779</v>
      </c>
      <c r="C2720" s="6"/>
      <c r="D2720" s="7"/>
      <c r="E2720" s="7"/>
      <c r="F2720" s="7"/>
      <c r="G2720" s="7"/>
      <c r="H2720" s="7"/>
    </row>
    <row r="2721" spans="1:8" ht="18.75" x14ac:dyDescent="0.3">
      <c r="A2721" s="10">
        <v>2719</v>
      </c>
      <c r="B2721" s="33" t="s">
        <v>3080</v>
      </c>
      <c r="C2721" s="6"/>
      <c r="D2721" s="7"/>
      <c r="E2721" s="7"/>
      <c r="F2721" s="7"/>
      <c r="G2721" s="7"/>
      <c r="H2721" s="7"/>
    </row>
    <row r="2722" spans="1:8" ht="18.75" x14ac:dyDescent="0.3">
      <c r="A2722" s="10">
        <v>2720</v>
      </c>
      <c r="B2722" s="33" t="s">
        <v>2694</v>
      </c>
      <c r="C2722" s="6"/>
      <c r="D2722" s="7"/>
      <c r="E2722" s="7"/>
      <c r="F2722" s="7"/>
      <c r="G2722" s="7"/>
      <c r="H2722" s="7"/>
    </row>
    <row r="2723" spans="1:8" ht="18.75" x14ac:dyDescent="0.3">
      <c r="A2723" s="10">
        <v>2721</v>
      </c>
      <c r="B2723" s="33" t="s">
        <v>5780</v>
      </c>
      <c r="C2723" s="6"/>
      <c r="D2723" s="7"/>
      <c r="E2723" s="7"/>
      <c r="F2723" s="7"/>
      <c r="G2723" s="7"/>
      <c r="H2723" s="7"/>
    </row>
    <row r="2724" spans="1:8" ht="18.75" x14ac:dyDescent="0.3">
      <c r="A2724" s="10">
        <v>2722</v>
      </c>
      <c r="B2724" s="33" t="s">
        <v>5781</v>
      </c>
      <c r="C2724" s="6"/>
      <c r="D2724" s="7"/>
      <c r="E2724" s="7"/>
      <c r="F2724" s="7"/>
      <c r="G2724" s="7"/>
      <c r="H2724" s="7"/>
    </row>
    <row r="2725" spans="1:8" ht="18.75" x14ac:dyDescent="0.3">
      <c r="A2725" s="10">
        <v>2723</v>
      </c>
      <c r="B2725" s="33" t="s">
        <v>5782</v>
      </c>
      <c r="C2725" s="6"/>
      <c r="D2725" s="7"/>
      <c r="E2725" s="7"/>
      <c r="F2725" s="7"/>
      <c r="G2725" s="7"/>
      <c r="H2725" s="7"/>
    </row>
    <row r="2726" spans="1:8" ht="18.75" x14ac:dyDescent="0.3">
      <c r="A2726" s="10">
        <v>2724</v>
      </c>
      <c r="B2726" s="33" t="s">
        <v>5783</v>
      </c>
      <c r="C2726" s="6"/>
      <c r="D2726" s="7"/>
      <c r="E2726" s="7"/>
      <c r="F2726" s="7"/>
      <c r="G2726" s="7"/>
      <c r="H2726" s="7"/>
    </row>
    <row r="2727" spans="1:8" ht="18.75" x14ac:dyDescent="0.3">
      <c r="A2727" s="10">
        <v>2725</v>
      </c>
      <c r="B2727" s="33" t="s">
        <v>5784</v>
      </c>
      <c r="C2727" s="6"/>
      <c r="D2727" s="7"/>
      <c r="E2727" s="7"/>
      <c r="F2727" s="7"/>
      <c r="G2727" s="7"/>
      <c r="H2727" s="7"/>
    </row>
    <row r="2728" spans="1:8" ht="18.75" x14ac:dyDescent="0.3">
      <c r="A2728" s="10">
        <v>2726</v>
      </c>
      <c r="B2728" s="33" t="s">
        <v>5785</v>
      </c>
      <c r="C2728" s="6"/>
      <c r="D2728" s="7"/>
      <c r="E2728" s="7"/>
      <c r="F2728" s="7"/>
      <c r="G2728" s="7"/>
      <c r="H2728" s="7"/>
    </row>
    <row r="2729" spans="1:8" ht="18.75" x14ac:dyDescent="0.3">
      <c r="A2729" s="10">
        <v>2727</v>
      </c>
      <c r="B2729" s="33" t="s">
        <v>5786</v>
      </c>
      <c r="C2729" s="6"/>
      <c r="D2729" s="7"/>
      <c r="E2729" s="7"/>
      <c r="F2729" s="7"/>
      <c r="G2729" s="7"/>
      <c r="H2729" s="7"/>
    </row>
    <row r="2730" spans="1:8" ht="18.75" x14ac:dyDescent="0.3">
      <c r="A2730" s="10">
        <v>2728</v>
      </c>
      <c r="B2730" s="33" t="s">
        <v>5787</v>
      </c>
      <c r="C2730" s="6"/>
      <c r="D2730" s="7"/>
      <c r="E2730" s="7"/>
      <c r="F2730" s="7"/>
      <c r="G2730" s="7"/>
      <c r="H2730" s="7"/>
    </row>
    <row r="2731" spans="1:8" ht="18.75" x14ac:dyDescent="0.3">
      <c r="A2731" s="10">
        <v>2729</v>
      </c>
      <c r="B2731" s="33" t="s">
        <v>5788</v>
      </c>
      <c r="C2731" s="6"/>
      <c r="D2731" s="7"/>
      <c r="E2731" s="7"/>
      <c r="F2731" s="7"/>
      <c r="G2731" s="7"/>
      <c r="H2731" s="7"/>
    </row>
    <row r="2732" spans="1:8" ht="18.75" x14ac:dyDescent="0.3">
      <c r="A2732" s="10">
        <v>2730</v>
      </c>
      <c r="B2732" s="33" t="s">
        <v>5789</v>
      </c>
      <c r="C2732" s="6"/>
      <c r="D2732" s="7"/>
      <c r="E2732" s="7"/>
      <c r="F2732" s="7"/>
      <c r="G2732" s="7"/>
      <c r="H2732" s="7"/>
    </row>
    <row r="2733" spans="1:8" ht="18.75" x14ac:dyDescent="0.3">
      <c r="A2733" s="10">
        <v>2731</v>
      </c>
      <c r="B2733" s="33" t="s">
        <v>5790</v>
      </c>
      <c r="C2733" s="6"/>
      <c r="D2733" s="7"/>
      <c r="E2733" s="7"/>
      <c r="F2733" s="7"/>
      <c r="G2733" s="7"/>
      <c r="H2733" s="7"/>
    </row>
    <row r="2734" spans="1:8" ht="18.75" x14ac:dyDescent="0.3">
      <c r="A2734" s="10">
        <v>2732</v>
      </c>
      <c r="B2734" s="33" t="s">
        <v>5791</v>
      </c>
      <c r="C2734" s="6"/>
      <c r="D2734" s="7"/>
      <c r="E2734" s="7"/>
      <c r="F2734" s="7"/>
      <c r="G2734" s="7"/>
      <c r="H2734" s="7"/>
    </row>
    <row r="2735" spans="1:8" ht="18.75" x14ac:dyDescent="0.3">
      <c r="A2735" s="10">
        <v>2733</v>
      </c>
      <c r="B2735" s="33" t="s">
        <v>5792</v>
      </c>
      <c r="C2735" s="6"/>
      <c r="D2735" s="7"/>
      <c r="E2735" s="7"/>
      <c r="F2735" s="7"/>
      <c r="G2735" s="7"/>
      <c r="H2735" s="7"/>
    </row>
    <row r="2736" spans="1:8" ht="18.75" x14ac:dyDescent="0.3">
      <c r="A2736" s="10">
        <v>2734</v>
      </c>
      <c r="B2736" s="33" t="s">
        <v>5793</v>
      </c>
      <c r="C2736" s="6"/>
      <c r="D2736" s="7"/>
      <c r="E2736" s="7"/>
      <c r="F2736" s="7"/>
      <c r="G2736" s="7"/>
      <c r="H2736" s="7"/>
    </row>
    <row r="2737" spans="1:8" ht="18.75" x14ac:dyDescent="0.3">
      <c r="A2737" s="10">
        <v>2735</v>
      </c>
      <c r="B2737" s="33" t="s">
        <v>5794</v>
      </c>
      <c r="C2737" s="6"/>
      <c r="D2737" s="7"/>
      <c r="E2737" s="7"/>
      <c r="F2737" s="7"/>
      <c r="G2737" s="7"/>
      <c r="H2737" s="7"/>
    </row>
    <row r="2738" spans="1:8" ht="18.75" x14ac:dyDescent="0.3">
      <c r="A2738" s="10">
        <v>2736</v>
      </c>
      <c r="B2738" s="33" t="s">
        <v>1805</v>
      </c>
      <c r="C2738" s="6"/>
      <c r="D2738" s="7"/>
      <c r="E2738" s="7"/>
      <c r="F2738" s="7"/>
      <c r="G2738" s="7"/>
      <c r="H2738" s="7"/>
    </row>
    <row r="2739" spans="1:8" ht="18.75" x14ac:dyDescent="0.3">
      <c r="A2739" s="10">
        <v>2737</v>
      </c>
      <c r="B2739" s="33" t="s">
        <v>5795</v>
      </c>
      <c r="C2739" s="6"/>
      <c r="D2739" s="7"/>
      <c r="E2739" s="7"/>
      <c r="F2739" s="7"/>
      <c r="G2739" s="7"/>
      <c r="H2739" s="7"/>
    </row>
    <row r="2740" spans="1:8" ht="18.75" x14ac:dyDescent="0.3">
      <c r="A2740" s="10">
        <v>2738</v>
      </c>
      <c r="B2740" s="33" t="s">
        <v>5796</v>
      </c>
      <c r="C2740" s="6"/>
      <c r="D2740" s="7"/>
      <c r="E2740" s="7"/>
      <c r="F2740" s="7"/>
      <c r="G2740" s="7"/>
      <c r="H2740" s="7"/>
    </row>
    <row r="2741" spans="1:8" ht="18.75" x14ac:dyDescent="0.3">
      <c r="A2741" s="10">
        <v>2739</v>
      </c>
      <c r="B2741" s="33" t="s">
        <v>5797</v>
      </c>
      <c r="C2741" s="6"/>
      <c r="D2741" s="7"/>
      <c r="E2741" s="7"/>
      <c r="F2741" s="7"/>
      <c r="G2741" s="7"/>
      <c r="H2741" s="7"/>
    </row>
    <row r="2742" spans="1:8" ht="18.75" x14ac:dyDescent="0.3">
      <c r="A2742" s="10">
        <v>2740</v>
      </c>
      <c r="B2742" s="33" t="s">
        <v>5798</v>
      </c>
      <c r="C2742" s="6"/>
      <c r="D2742" s="7"/>
      <c r="E2742" s="7"/>
      <c r="F2742" s="7"/>
      <c r="G2742" s="7"/>
      <c r="H2742" s="7"/>
    </row>
    <row r="2743" spans="1:8" ht="18.75" x14ac:dyDescent="0.3">
      <c r="A2743" s="10">
        <v>2741</v>
      </c>
      <c r="B2743" s="33" t="s">
        <v>2692</v>
      </c>
      <c r="C2743" s="6"/>
      <c r="D2743" s="7"/>
      <c r="E2743" s="7"/>
      <c r="F2743" s="7"/>
      <c r="G2743" s="7"/>
      <c r="H2743" s="7"/>
    </row>
    <row r="2744" spans="1:8" ht="18.75" x14ac:dyDescent="0.3">
      <c r="A2744" s="10">
        <v>2742</v>
      </c>
      <c r="B2744" s="33" t="s">
        <v>1803</v>
      </c>
      <c r="C2744" s="6"/>
      <c r="D2744" s="7"/>
      <c r="E2744" s="7"/>
      <c r="F2744" s="7"/>
      <c r="G2744" s="7"/>
      <c r="H2744" s="7"/>
    </row>
    <row r="2745" spans="1:8" ht="18.75" x14ac:dyDescent="0.3">
      <c r="A2745" s="10">
        <v>2743</v>
      </c>
      <c r="B2745" s="33" t="s">
        <v>2690</v>
      </c>
      <c r="C2745" s="6"/>
      <c r="D2745" s="7"/>
      <c r="E2745" s="7"/>
      <c r="F2745" s="7"/>
      <c r="G2745" s="7"/>
      <c r="H2745" s="7"/>
    </row>
    <row r="2746" spans="1:8" ht="18.75" x14ac:dyDescent="0.3">
      <c r="A2746" s="10">
        <v>2744</v>
      </c>
      <c r="B2746" s="33" t="s">
        <v>1753</v>
      </c>
      <c r="C2746" s="6"/>
      <c r="D2746" s="7"/>
      <c r="E2746" s="7"/>
      <c r="F2746" s="7"/>
      <c r="G2746" s="7"/>
      <c r="H2746" s="7"/>
    </row>
    <row r="2747" spans="1:8" ht="18.75" x14ac:dyDescent="0.3">
      <c r="A2747" s="10">
        <v>2745</v>
      </c>
      <c r="B2747" s="33" t="s">
        <v>5799</v>
      </c>
      <c r="C2747" s="6"/>
      <c r="D2747" s="7"/>
      <c r="E2747" s="7"/>
      <c r="F2747" s="7"/>
      <c r="G2747" s="7"/>
      <c r="H2747" s="7"/>
    </row>
    <row r="2748" spans="1:8" ht="18.75" x14ac:dyDescent="0.3">
      <c r="A2748" s="10">
        <v>2746</v>
      </c>
      <c r="B2748" s="33" t="s">
        <v>2691</v>
      </c>
      <c r="C2748" s="6"/>
      <c r="D2748" s="7"/>
      <c r="E2748" s="7"/>
      <c r="F2748" s="7"/>
      <c r="G2748" s="7"/>
      <c r="H2748" s="7"/>
    </row>
    <row r="2749" spans="1:8" ht="18.75" x14ac:dyDescent="0.3">
      <c r="A2749" s="10">
        <v>2747</v>
      </c>
      <c r="B2749" s="33" t="s">
        <v>5800</v>
      </c>
      <c r="C2749" s="6"/>
      <c r="D2749" s="7"/>
      <c r="E2749" s="7"/>
      <c r="F2749" s="7"/>
      <c r="G2749" s="7"/>
      <c r="H2749" s="7"/>
    </row>
    <row r="2750" spans="1:8" ht="18.75" x14ac:dyDescent="0.3">
      <c r="A2750" s="10">
        <v>2748</v>
      </c>
      <c r="B2750" s="33" t="s">
        <v>5801</v>
      </c>
      <c r="C2750" s="6"/>
      <c r="D2750" s="7"/>
      <c r="E2750" s="7"/>
      <c r="F2750" s="7"/>
      <c r="G2750" s="7"/>
      <c r="H2750" s="7"/>
    </row>
    <row r="2751" spans="1:8" ht="18.75" x14ac:dyDescent="0.3">
      <c r="A2751" s="10">
        <v>2749</v>
      </c>
      <c r="B2751" s="33" t="s">
        <v>5802</v>
      </c>
      <c r="C2751" s="6"/>
      <c r="D2751" s="7"/>
      <c r="E2751" s="7"/>
      <c r="F2751" s="7"/>
      <c r="G2751" s="7"/>
      <c r="H2751" s="7"/>
    </row>
    <row r="2752" spans="1:8" ht="18.75" x14ac:dyDescent="0.3">
      <c r="A2752" s="10">
        <v>2750</v>
      </c>
      <c r="B2752" s="33" t="s">
        <v>5803</v>
      </c>
      <c r="C2752" s="6"/>
      <c r="D2752" s="7"/>
      <c r="E2752" s="7"/>
      <c r="F2752" s="7"/>
      <c r="G2752" s="7"/>
      <c r="H2752" s="7"/>
    </row>
    <row r="2753" spans="1:8" ht="18.75" x14ac:dyDescent="0.3">
      <c r="A2753" s="10">
        <v>2751</v>
      </c>
      <c r="B2753" s="33" t="s">
        <v>5804</v>
      </c>
      <c r="C2753" s="6"/>
      <c r="D2753" s="7"/>
      <c r="E2753" s="7"/>
      <c r="F2753" s="7"/>
      <c r="G2753" s="7"/>
      <c r="H2753" s="7"/>
    </row>
    <row r="2754" spans="1:8" ht="18.75" x14ac:dyDescent="0.3">
      <c r="A2754" s="10">
        <v>2752</v>
      </c>
      <c r="B2754" s="33" t="s">
        <v>5805</v>
      </c>
      <c r="C2754" s="6"/>
      <c r="D2754" s="7"/>
      <c r="E2754" s="7"/>
      <c r="F2754" s="7"/>
      <c r="G2754" s="7"/>
      <c r="H2754" s="7"/>
    </row>
    <row r="2755" spans="1:8" ht="18.75" x14ac:dyDescent="0.3">
      <c r="A2755" s="10">
        <v>2753</v>
      </c>
      <c r="B2755" s="33" t="s">
        <v>5806</v>
      </c>
      <c r="C2755" s="6"/>
      <c r="D2755" s="7"/>
      <c r="E2755" s="7"/>
      <c r="F2755" s="7"/>
      <c r="G2755" s="7"/>
      <c r="H2755" s="7"/>
    </row>
    <row r="2756" spans="1:8" ht="18.75" x14ac:dyDescent="0.3">
      <c r="A2756" s="10">
        <v>2754</v>
      </c>
      <c r="B2756" s="33" t="s">
        <v>5807</v>
      </c>
      <c r="C2756" s="6"/>
      <c r="D2756" s="7"/>
      <c r="E2756" s="7"/>
      <c r="F2756" s="7"/>
      <c r="G2756" s="7"/>
      <c r="H2756" s="7"/>
    </row>
    <row r="2757" spans="1:8" ht="18.75" x14ac:dyDescent="0.3">
      <c r="A2757" s="10">
        <v>2755</v>
      </c>
      <c r="B2757" s="33" t="s">
        <v>5808</v>
      </c>
      <c r="C2757" s="6"/>
      <c r="D2757" s="7"/>
      <c r="E2757" s="7"/>
      <c r="F2757" s="7"/>
      <c r="G2757" s="7"/>
      <c r="H2757" s="7"/>
    </row>
    <row r="2758" spans="1:8" ht="18.75" x14ac:dyDescent="0.3">
      <c r="A2758" s="10">
        <v>2756</v>
      </c>
      <c r="B2758" s="33" t="s">
        <v>5809</v>
      </c>
      <c r="C2758" s="6"/>
      <c r="D2758" s="7"/>
      <c r="E2758" s="7"/>
      <c r="F2758" s="7"/>
      <c r="G2758" s="7"/>
      <c r="H2758" s="7"/>
    </row>
    <row r="2759" spans="1:8" ht="18.75" x14ac:dyDescent="0.3">
      <c r="A2759" s="10">
        <v>2757</v>
      </c>
      <c r="B2759" s="33" t="s">
        <v>1703</v>
      </c>
      <c r="C2759" s="6"/>
      <c r="D2759" s="7"/>
      <c r="E2759" s="7"/>
      <c r="F2759" s="7"/>
      <c r="G2759" s="7"/>
      <c r="H2759" s="7"/>
    </row>
    <row r="2760" spans="1:8" ht="18.75" x14ac:dyDescent="0.3">
      <c r="A2760" s="10">
        <v>2758</v>
      </c>
      <c r="B2760" s="33" t="s">
        <v>5810</v>
      </c>
      <c r="C2760" s="6"/>
      <c r="D2760" s="7"/>
      <c r="E2760" s="7"/>
      <c r="F2760" s="7"/>
      <c r="G2760" s="7"/>
      <c r="H2760" s="7"/>
    </row>
    <row r="2761" spans="1:8" ht="18.75" x14ac:dyDescent="0.3">
      <c r="A2761" s="10">
        <v>2759</v>
      </c>
      <c r="B2761" s="33" t="s">
        <v>5811</v>
      </c>
      <c r="C2761" s="6"/>
      <c r="D2761" s="7"/>
      <c r="E2761" s="7"/>
      <c r="F2761" s="7"/>
      <c r="G2761" s="7"/>
      <c r="H2761" s="7"/>
    </row>
    <row r="2762" spans="1:8" ht="18.75" x14ac:dyDescent="0.3">
      <c r="A2762" s="10">
        <v>2760</v>
      </c>
      <c r="B2762" s="33" t="s">
        <v>1806</v>
      </c>
      <c r="C2762" s="6"/>
      <c r="D2762" s="7"/>
      <c r="E2762" s="7"/>
      <c r="F2762" s="7"/>
      <c r="G2762" s="7"/>
      <c r="H2762" s="7"/>
    </row>
    <row r="2763" spans="1:8" ht="18.75" x14ac:dyDescent="0.3">
      <c r="A2763" s="10">
        <v>2761</v>
      </c>
      <c r="B2763" s="33" t="s">
        <v>5812</v>
      </c>
      <c r="C2763" s="6"/>
      <c r="D2763" s="7"/>
      <c r="E2763" s="7"/>
      <c r="F2763" s="7"/>
      <c r="G2763" s="7"/>
      <c r="H2763" s="7"/>
    </row>
    <row r="2764" spans="1:8" ht="18.75" x14ac:dyDescent="0.3">
      <c r="A2764" s="10">
        <v>2762</v>
      </c>
      <c r="B2764" s="33" t="s">
        <v>5813</v>
      </c>
      <c r="C2764" s="6"/>
      <c r="D2764" s="7"/>
      <c r="E2764" s="7"/>
      <c r="F2764" s="7"/>
      <c r="G2764" s="7"/>
      <c r="H2764" s="7"/>
    </row>
    <row r="2765" spans="1:8" ht="18.75" x14ac:dyDescent="0.3">
      <c r="A2765" s="10">
        <v>2763</v>
      </c>
      <c r="B2765" s="33" t="s">
        <v>5814</v>
      </c>
      <c r="C2765" s="6"/>
      <c r="D2765" s="7"/>
      <c r="E2765" s="7"/>
      <c r="F2765" s="7"/>
      <c r="G2765" s="7"/>
      <c r="H2765" s="7"/>
    </row>
    <row r="2766" spans="1:8" ht="18.75" x14ac:dyDescent="0.3">
      <c r="A2766" s="10">
        <v>2764</v>
      </c>
      <c r="B2766" s="33" t="s">
        <v>5815</v>
      </c>
      <c r="C2766" s="6"/>
      <c r="D2766" s="7"/>
      <c r="E2766" s="7"/>
      <c r="F2766" s="7"/>
      <c r="G2766" s="7"/>
      <c r="H2766" s="7"/>
    </row>
    <row r="2767" spans="1:8" ht="18.75" x14ac:dyDescent="0.3">
      <c r="A2767" s="10">
        <v>2765</v>
      </c>
      <c r="B2767" s="33" t="s">
        <v>5816</v>
      </c>
      <c r="C2767" s="6"/>
      <c r="D2767" s="7"/>
      <c r="E2767" s="7"/>
      <c r="F2767" s="7"/>
      <c r="G2767" s="7"/>
      <c r="H2767" s="7"/>
    </row>
    <row r="2768" spans="1:8" ht="18.75" x14ac:dyDescent="0.3">
      <c r="A2768" s="10">
        <v>2766</v>
      </c>
      <c r="B2768" s="33" t="s">
        <v>5817</v>
      </c>
      <c r="C2768" s="6"/>
      <c r="D2768" s="7"/>
      <c r="E2768" s="7"/>
      <c r="F2768" s="7"/>
      <c r="G2768" s="7"/>
      <c r="H2768" s="7"/>
    </row>
    <row r="2769" spans="1:8" ht="18.75" x14ac:dyDescent="0.3">
      <c r="A2769" s="10">
        <v>2767</v>
      </c>
      <c r="B2769" s="33" t="s">
        <v>5818</v>
      </c>
      <c r="C2769" s="6"/>
      <c r="D2769" s="7"/>
      <c r="E2769" s="7"/>
      <c r="F2769" s="7"/>
      <c r="G2769" s="7"/>
      <c r="H2769" s="7"/>
    </row>
    <row r="2770" spans="1:8" ht="18.75" x14ac:dyDescent="0.3">
      <c r="A2770" s="10">
        <v>2768</v>
      </c>
      <c r="B2770" s="33" t="s">
        <v>5819</v>
      </c>
      <c r="C2770" s="6"/>
      <c r="D2770" s="7"/>
      <c r="E2770" s="7"/>
      <c r="F2770" s="7"/>
      <c r="G2770" s="7"/>
      <c r="H2770" s="7"/>
    </row>
    <row r="2771" spans="1:8" ht="18.75" x14ac:dyDescent="0.3">
      <c r="A2771" s="10">
        <v>2769</v>
      </c>
      <c r="B2771" s="33" t="s">
        <v>5820</v>
      </c>
      <c r="C2771" s="6"/>
      <c r="D2771" s="7"/>
      <c r="E2771" s="7"/>
      <c r="F2771" s="7"/>
      <c r="G2771" s="7"/>
      <c r="H2771" s="7"/>
    </row>
    <row r="2772" spans="1:8" ht="18.75" x14ac:dyDescent="0.3">
      <c r="A2772" s="10">
        <v>2770</v>
      </c>
      <c r="B2772" s="33" t="s">
        <v>5821</v>
      </c>
      <c r="C2772" s="6"/>
      <c r="D2772" s="7"/>
      <c r="E2772" s="7"/>
      <c r="F2772" s="7"/>
      <c r="G2772" s="7"/>
      <c r="H2772" s="7"/>
    </row>
    <row r="2773" spans="1:8" ht="18.75" x14ac:dyDescent="0.3">
      <c r="A2773" s="10">
        <v>2771</v>
      </c>
      <c r="B2773" s="33" t="s">
        <v>5822</v>
      </c>
      <c r="C2773" s="6"/>
      <c r="D2773" s="7"/>
      <c r="E2773" s="7"/>
      <c r="F2773" s="7"/>
      <c r="G2773" s="7"/>
      <c r="H2773" s="7"/>
    </row>
    <row r="2774" spans="1:8" ht="18.75" x14ac:dyDescent="0.3">
      <c r="A2774" s="10">
        <v>2772</v>
      </c>
      <c r="B2774" s="33" t="s">
        <v>5823</v>
      </c>
      <c r="C2774" s="6"/>
      <c r="D2774" s="7"/>
      <c r="E2774" s="7"/>
      <c r="F2774" s="7"/>
      <c r="G2774" s="7"/>
      <c r="H2774" s="7"/>
    </row>
    <row r="2775" spans="1:8" ht="18.75" x14ac:dyDescent="0.3">
      <c r="A2775" s="10">
        <v>2773</v>
      </c>
      <c r="B2775" s="33" t="s">
        <v>5824</v>
      </c>
      <c r="C2775" s="6"/>
      <c r="D2775" s="7"/>
      <c r="E2775" s="7"/>
      <c r="F2775" s="7"/>
      <c r="G2775" s="7"/>
      <c r="H2775" s="7"/>
    </row>
    <row r="2776" spans="1:8" ht="18.75" x14ac:dyDescent="0.3">
      <c r="A2776" s="10">
        <v>2774</v>
      </c>
      <c r="B2776" s="33" t="s">
        <v>3077</v>
      </c>
      <c r="C2776" s="6"/>
      <c r="D2776" s="7"/>
      <c r="E2776" s="7"/>
      <c r="F2776" s="7"/>
      <c r="G2776" s="7"/>
      <c r="H2776" s="7"/>
    </row>
    <row r="2777" spans="1:8" ht="18.75" x14ac:dyDescent="0.3">
      <c r="A2777" s="10">
        <v>2775</v>
      </c>
      <c r="B2777" s="33" t="s">
        <v>3079</v>
      </c>
      <c r="C2777" s="6"/>
      <c r="D2777" s="7"/>
      <c r="E2777" s="7"/>
      <c r="F2777" s="7"/>
      <c r="G2777" s="7"/>
      <c r="H2777" s="7"/>
    </row>
    <row r="2778" spans="1:8" ht="18.75" x14ac:dyDescent="0.3">
      <c r="A2778" s="10">
        <v>2776</v>
      </c>
      <c r="B2778" s="33" t="s">
        <v>3078</v>
      </c>
      <c r="C2778" s="6"/>
      <c r="D2778" s="7"/>
      <c r="E2778" s="7"/>
      <c r="F2778" s="7"/>
      <c r="G2778" s="7"/>
      <c r="H2778" s="7"/>
    </row>
    <row r="2779" spans="1:8" ht="18.75" x14ac:dyDescent="0.3">
      <c r="A2779" s="10">
        <v>2777</v>
      </c>
      <c r="B2779" s="33" t="s">
        <v>5825</v>
      </c>
      <c r="C2779" s="6"/>
      <c r="D2779" s="7"/>
      <c r="E2779" s="7"/>
      <c r="F2779" s="7"/>
      <c r="G2779" s="7"/>
      <c r="H2779" s="7"/>
    </row>
    <row r="2780" spans="1:8" ht="18.75" x14ac:dyDescent="0.3">
      <c r="A2780" s="10">
        <v>2778</v>
      </c>
      <c r="B2780" s="33" t="s">
        <v>5826</v>
      </c>
      <c r="C2780" s="6"/>
      <c r="D2780" s="7"/>
      <c r="E2780" s="7"/>
      <c r="F2780" s="7"/>
      <c r="G2780" s="7"/>
      <c r="H2780" s="7"/>
    </row>
    <row r="2781" spans="1:8" ht="18.75" x14ac:dyDescent="0.3">
      <c r="A2781" s="10">
        <v>2779</v>
      </c>
      <c r="B2781" s="33" t="s">
        <v>5827</v>
      </c>
      <c r="C2781" s="6"/>
      <c r="D2781" s="7"/>
      <c r="E2781" s="7"/>
      <c r="F2781" s="7"/>
      <c r="G2781" s="7"/>
      <c r="H2781" s="7"/>
    </row>
    <row r="2782" spans="1:8" ht="18.75" x14ac:dyDescent="0.3">
      <c r="A2782" s="10">
        <v>2780</v>
      </c>
      <c r="B2782" s="33" t="s">
        <v>2687</v>
      </c>
      <c r="C2782" s="6"/>
      <c r="D2782" s="7"/>
      <c r="E2782" s="7"/>
      <c r="F2782" s="7"/>
      <c r="G2782" s="7"/>
      <c r="H2782" s="7"/>
    </row>
    <row r="2783" spans="1:8" ht="18.75" x14ac:dyDescent="0.3">
      <c r="A2783" s="10">
        <v>2781</v>
      </c>
      <c r="B2783" s="33" t="s">
        <v>5828</v>
      </c>
      <c r="C2783" s="6"/>
      <c r="D2783" s="7"/>
      <c r="E2783" s="7"/>
      <c r="F2783" s="7"/>
      <c r="G2783" s="7"/>
      <c r="H2783" s="7"/>
    </row>
    <row r="2784" spans="1:8" ht="18.75" x14ac:dyDescent="0.3">
      <c r="A2784" s="10">
        <v>2782</v>
      </c>
      <c r="B2784" s="33" t="s">
        <v>5829</v>
      </c>
      <c r="C2784" s="6"/>
      <c r="D2784" s="7"/>
      <c r="E2784" s="7"/>
      <c r="F2784" s="7"/>
      <c r="G2784" s="7"/>
      <c r="H2784" s="7"/>
    </row>
    <row r="2785" spans="1:8" ht="18.75" x14ac:dyDescent="0.3">
      <c r="A2785" s="10">
        <v>2783</v>
      </c>
      <c r="B2785" s="33" t="s">
        <v>5830</v>
      </c>
      <c r="C2785" s="6"/>
      <c r="D2785" s="7"/>
      <c r="E2785" s="7"/>
      <c r="F2785" s="7"/>
      <c r="G2785" s="7"/>
      <c r="H2785" s="7"/>
    </row>
    <row r="2786" spans="1:8" ht="18.75" x14ac:dyDescent="0.3">
      <c r="A2786" s="10">
        <v>2784</v>
      </c>
      <c r="B2786" s="33" t="s">
        <v>3076</v>
      </c>
      <c r="C2786" s="6"/>
      <c r="D2786" s="7"/>
      <c r="E2786" s="7"/>
      <c r="F2786" s="7"/>
      <c r="G2786" s="7"/>
      <c r="H2786" s="7"/>
    </row>
    <row r="2787" spans="1:8" ht="18.75" x14ac:dyDescent="0.3">
      <c r="A2787" s="10">
        <v>2785</v>
      </c>
      <c r="B2787" s="33" t="s">
        <v>5831</v>
      </c>
      <c r="C2787" s="6"/>
      <c r="D2787" s="7"/>
      <c r="E2787" s="7"/>
      <c r="F2787" s="7"/>
      <c r="G2787" s="7"/>
      <c r="H2787" s="7"/>
    </row>
    <row r="2788" spans="1:8" ht="18.75" x14ac:dyDescent="0.3">
      <c r="A2788" s="10">
        <v>2786</v>
      </c>
      <c r="B2788" s="33" t="s">
        <v>5832</v>
      </c>
      <c r="C2788" s="6"/>
      <c r="D2788" s="7"/>
      <c r="E2788" s="7"/>
      <c r="F2788" s="7"/>
      <c r="G2788" s="7"/>
      <c r="H2788" s="7"/>
    </row>
    <row r="2789" spans="1:8" ht="18.75" x14ac:dyDescent="0.3">
      <c r="A2789" s="10">
        <v>2787</v>
      </c>
      <c r="B2789" s="33" t="s">
        <v>5833</v>
      </c>
      <c r="C2789" s="6"/>
      <c r="D2789" s="7"/>
      <c r="E2789" s="7"/>
      <c r="F2789" s="7"/>
      <c r="G2789" s="7"/>
      <c r="H2789" s="7"/>
    </row>
    <row r="2790" spans="1:8" ht="18.75" x14ac:dyDescent="0.3">
      <c r="A2790" s="10">
        <v>2788</v>
      </c>
      <c r="B2790" s="33" t="s">
        <v>2693</v>
      </c>
      <c r="C2790" s="6"/>
      <c r="D2790" s="7"/>
      <c r="E2790" s="7"/>
      <c r="F2790" s="7"/>
      <c r="G2790" s="7"/>
      <c r="H2790" s="7"/>
    </row>
    <row r="2791" spans="1:8" ht="18.75" x14ac:dyDescent="0.3">
      <c r="A2791" s="10">
        <v>2789</v>
      </c>
      <c r="B2791" s="33" t="s">
        <v>5834</v>
      </c>
      <c r="C2791" s="6"/>
      <c r="D2791" s="7"/>
      <c r="E2791" s="7"/>
      <c r="F2791" s="7"/>
      <c r="G2791" s="7"/>
      <c r="H2791" s="7"/>
    </row>
    <row r="2792" spans="1:8" ht="18.75" x14ac:dyDescent="0.3">
      <c r="A2792" s="10">
        <v>2790</v>
      </c>
      <c r="B2792" s="33" t="s">
        <v>5835</v>
      </c>
      <c r="C2792" s="6"/>
      <c r="D2792" s="7"/>
      <c r="E2792" s="7"/>
      <c r="F2792" s="7"/>
      <c r="G2792" s="7"/>
      <c r="H2792" s="7"/>
    </row>
    <row r="2793" spans="1:8" ht="18.75" x14ac:dyDescent="0.3">
      <c r="A2793" s="10">
        <v>2791</v>
      </c>
      <c r="B2793" s="33" t="s">
        <v>5836</v>
      </c>
      <c r="C2793" s="6"/>
      <c r="D2793" s="7"/>
      <c r="E2793" s="7"/>
      <c r="F2793" s="7"/>
      <c r="G2793" s="7"/>
      <c r="H2793" s="7"/>
    </row>
    <row r="2794" spans="1:8" ht="18.75" x14ac:dyDescent="0.3">
      <c r="A2794" s="10">
        <v>2792</v>
      </c>
      <c r="B2794" s="33" t="s">
        <v>5837</v>
      </c>
      <c r="C2794" s="6"/>
      <c r="D2794" s="7"/>
      <c r="E2794" s="7"/>
      <c r="F2794" s="7"/>
      <c r="G2794" s="7"/>
      <c r="H2794" s="7"/>
    </row>
    <row r="2795" spans="1:8" ht="18.75" x14ac:dyDescent="0.3">
      <c r="A2795" s="10">
        <v>2793</v>
      </c>
      <c r="B2795" s="33" t="s">
        <v>5838</v>
      </c>
      <c r="C2795" s="6"/>
      <c r="D2795" s="7"/>
      <c r="E2795" s="7"/>
      <c r="F2795" s="7"/>
      <c r="G2795" s="7"/>
      <c r="H2795" s="7"/>
    </row>
    <row r="2796" spans="1:8" ht="18.75" x14ac:dyDescent="0.3">
      <c r="A2796" s="10">
        <v>2794</v>
      </c>
      <c r="B2796" s="33" t="s">
        <v>648</v>
      </c>
      <c r="C2796" s="6"/>
      <c r="D2796" s="7"/>
      <c r="E2796" s="7"/>
      <c r="F2796" s="7"/>
      <c r="G2796" s="7"/>
      <c r="H2796" s="7"/>
    </row>
    <row r="2797" spans="1:8" ht="18.75" x14ac:dyDescent="0.3">
      <c r="A2797" s="10">
        <v>2795</v>
      </c>
      <c r="B2797" s="33" t="s">
        <v>649</v>
      </c>
      <c r="C2797" s="6"/>
      <c r="D2797" s="7"/>
      <c r="E2797" s="7"/>
      <c r="F2797" s="7"/>
      <c r="G2797" s="7"/>
      <c r="H2797" s="7"/>
    </row>
    <row r="2798" spans="1:8" ht="18.75" x14ac:dyDescent="0.3">
      <c r="A2798" s="10">
        <v>2796</v>
      </c>
      <c r="B2798" s="33" t="s">
        <v>5839</v>
      </c>
      <c r="C2798" s="6"/>
      <c r="D2798" s="7"/>
      <c r="E2798" s="7"/>
      <c r="F2798" s="7"/>
      <c r="G2798" s="7"/>
      <c r="H2798" s="7"/>
    </row>
    <row r="2799" spans="1:8" ht="18.75" x14ac:dyDescent="0.3">
      <c r="A2799" s="10">
        <v>2797</v>
      </c>
      <c r="B2799" s="33" t="s">
        <v>651</v>
      </c>
      <c r="C2799" s="6"/>
      <c r="D2799" s="7"/>
      <c r="E2799" s="7"/>
      <c r="F2799" s="7"/>
      <c r="G2799" s="7"/>
      <c r="H2799" s="7"/>
    </row>
    <row r="2800" spans="1:8" ht="18.75" x14ac:dyDescent="0.3">
      <c r="A2800" s="10">
        <v>2798</v>
      </c>
      <c r="B2800" s="33" t="s">
        <v>5840</v>
      </c>
      <c r="C2800" s="6"/>
      <c r="D2800" s="7"/>
      <c r="E2800" s="7"/>
      <c r="F2800" s="7"/>
      <c r="G2800" s="7"/>
      <c r="H2800" s="7"/>
    </row>
    <row r="2801" spans="1:8" ht="18.75" x14ac:dyDescent="0.3">
      <c r="A2801" s="10">
        <v>2799</v>
      </c>
      <c r="B2801" s="33" t="s">
        <v>5841</v>
      </c>
      <c r="C2801" s="6"/>
      <c r="D2801" s="7"/>
      <c r="E2801" s="7"/>
      <c r="F2801" s="7"/>
      <c r="G2801" s="7"/>
      <c r="H2801" s="7"/>
    </row>
    <row r="2802" spans="1:8" ht="18.75" x14ac:dyDescent="0.3">
      <c r="A2802" s="10">
        <v>2800</v>
      </c>
      <c r="B2802" s="33" t="s">
        <v>5842</v>
      </c>
      <c r="C2802" s="6"/>
      <c r="D2802" s="7"/>
      <c r="E2802" s="7"/>
      <c r="F2802" s="7"/>
      <c r="G2802" s="7"/>
      <c r="H2802" s="7"/>
    </row>
    <row r="2803" spans="1:8" ht="18.75" x14ac:dyDescent="0.3">
      <c r="A2803" s="10">
        <v>2801</v>
      </c>
      <c r="B2803" s="33" t="s">
        <v>5843</v>
      </c>
      <c r="C2803" s="6"/>
      <c r="D2803" s="7"/>
      <c r="E2803" s="7"/>
      <c r="F2803" s="7"/>
      <c r="G2803" s="7"/>
      <c r="H2803" s="7"/>
    </row>
    <row r="2804" spans="1:8" ht="18.75" x14ac:dyDescent="0.3">
      <c r="A2804" s="10">
        <v>2802</v>
      </c>
      <c r="B2804" s="33" t="s">
        <v>5844</v>
      </c>
      <c r="C2804" s="6"/>
      <c r="D2804" s="7"/>
      <c r="E2804" s="7"/>
      <c r="F2804" s="7"/>
      <c r="G2804" s="7"/>
      <c r="H2804" s="7"/>
    </row>
    <row r="2805" spans="1:8" ht="18.75" x14ac:dyDescent="0.3">
      <c r="A2805" s="10">
        <v>2803</v>
      </c>
      <c r="B2805" s="33" t="s">
        <v>5845</v>
      </c>
      <c r="C2805" s="6"/>
      <c r="D2805" s="7"/>
      <c r="E2805" s="7"/>
      <c r="F2805" s="7"/>
      <c r="G2805" s="7"/>
      <c r="H2805" s="7"/>
    </row>
    <row r="2806" spans="1:8" ht="18.75" x14ac:dyDescent="0.3">
      <c r="A2806" s="10">
        <v>2804</v>
      </c>
      <c r="B2806" s="33" t="s">
        <v>5846</v>
      </c>
      <c r="C2806" s="6"/>
      <c r="D2806" s="7"/>
      <c r="E2806" s="7"/>
      <c r="F2806" s="7"/>
      <c r="G2806" s="7"/>
      <c r="H2806" s="7"/>
    </row>
    <row r="2807" spans="1:8" ht="18.75" x14ac:dyDescent="0.3">
      <c r="A2807" s="10">
        <v>2805</v>
      </c>
      <c r="B2807" s="33" t="s">
        <v>5847</v>
      </c>
      <c r="C2807" s="6"/>
      <c r="D2807" s="7"/>
      <c r="E2807" s="7"/>
      <c r="F2807" s="7"/>
      <c r="G2807" s="7"/>
      <c r="H2807" s="7"/>
    </row>
    <row r="2808" spans="1:8" ht="18.75" x14ac:dyDescent="0.3">
      <c r="A2808" s="10">
        <v>2806</v>
      </c>
      <c r="B2808" s="33" t="s">
        <v>5848</v>
      </c>
      <c r="C2808" s="6"/>
      <c r="D2808" s="7"/>
      <c r="E2808" s="7"/>
      <c r="F2808" s="7"/>
      <c r="G2808" s="7"/>
      <c r="H2808" s="7"/>
    </row>
    <row r="2809" spans="1:8" ht="18.75" x14ac:dyDescent="0.3">
      <c r="A2809" s="10">
        <v>2807</v>
      </c>
      <c r="B2809" s="33" t="s">
        <v>5849</v>
      </c>
      <c r="C2809" s="6"/>
      <c r="D2809" s="7"/>
      <c r="E2809" s="7"/>
      <c r="F2809" s="7"/>
      <c r="G2809" s="7"/>
      <c r="H2809" s="7"/>
    </row>
    <row r="2810" spans="1:8" ht="18.75" x14ac:dyDescent="0.3">
      <c r="A2810" s="10">
        <v>2808</v>
      </c>
      <c r="B2810" s="33" t="s">
        <v>1702</v>
      </c>
      <c r="C2810" s="6"/>
      <c r="D2810" s="7"/>
      <c r="E2810" s="7"/>
      <c r="F2810" s="7"/>
      <c r="G2810" s="7"/>
      <c r="H2810" s="7"/>
    </row>
    <row r="2811" spans="1:8" ht="18.75" x14ac:dyDescent="0.3">
      <c r="A2811" s="10">
        <v>2809</v>
      </c>
      <c r="B2811" s="33" t="s">
        <v>5850</v>
      </c>
      <c r="C2811" s="6"/>
      <c r="D2811" s="7"/>
      <c r="E2811" s="7"/>
      <c r="F2811" s="7"/>
      <c r="G2811" s="7"/>
      <c r="H2811" s="7"/>
    </row>
    <row r="2812" spans="1:8" ht="18.75" x14ac:dyDescent="0.3">
      <c r="A2812" s="10">
        <v>2810</v>
      </c>
      <c r="B2812" s="33" t="s">
        <v>5851</v>
      </c>
      <c r="C2812" s="6"/>
      <c r="D2812" s="7"/>
      <c r="E2812" s="7"/>
      <c r="F2812" s="7"/>
      <c r="G2812" s="7"/>
      <c r="H2812" s="7"/>
    </row>
    <row r="2813" spans="1:8" ht="18.75" x14ac:dyDescent="0.3">
      <c r="A2813" s="10">
        <v>2811</v>
      </c>
      <c r="B2813" s="33" t="s">
        <v>5852</v>
      </c>
      <c r="C2813" s="6"/>
      <c r="D2813" s="7"/>
      <c r="E2813" s="7"/>
      <c r="F2813" s="7"/>
      <c r="G2813" s="7"/>
      <c r="H2813" s="7"/>
    </row>
    <row r="2814" spans="1:8" ht="18.75" x14ac:dyDescent="0.3">
      <c r="A2814" s="10">
        <v>2812</v>
      </c>
      <c r="B2814" s="33" t="s">
        <v>5853</v>
      </c>
      <c r="C2814" s="6"/>
      <c r="D2814" s="7"/>
      <c r="E2814" s="7"/>
      <c r="F2814" s="7"/>
      <c r="G2814" s="7"/>
      <c r="H2814" s="7"/>
    </row>
    <row r="2815" spans="1:8" ht="18.75" x14ac:dyDescent="0.3">
      <c r="A2815" s="10">
        <v>2813</v>
      </c>
      <c r="B2815" s="33" t="s">
        <v>5854</v>
      </c>
      <c r="C2815" s="6"/>
      <c r="D2815" s="7"/>
      <c r="E2815" s="7"/>
      <c r="F2815" s="7"/>
      <c r="G2815" s="7"/>
      <c r="H2815" s="7"/>
    </row>
    <row r="2816" spans="1:8" ht="18.75" x14ac:dyDescent="0.3">
      <c r="A2816" s="10">
        <v>2814</v>
      </c>
      <c r="B2816" s="33" t="s">
        <v>5855</v>
      </c>
      <c r="C2816" s="6"/>
      <c r="D2816" s="7"/>
      <c r="E2816" s="7"/>
      <c r="F2816" s="7"/>
      <c r="G2816" s="7"/>
      <c r="H2816" s="7"/>
    </row>
    <row r="2817" spans="1:8" ht="18.75" x14ac:dyDescent="0.3">
      <c r="A2817" s="10">
        <v>2815</v>
      </c>
      <c r="B2817" s="33" t="s">
        <v>5856</v>
      </c>
      <c r="C2817" s="6"/>
      <c r="D2817" s="7"/>
      <c r="E2817" s="7"/>
      <c r="F2817" s="7"/>
      <c r="G2817" s="7"/>
      <c r="H2817" s="7"/>
    </row>
    <row r="2818" spans="1:8" ht="18.75" x14ac:dyDescent="0.3">
      <c r="A2818" s="10">
        <v>2816</v>
      </c>
      <c r="B2818" s="33" t="s">
        <v>2689</v>
      </c>
      <c r="C2818" s="6"/>
      <c r="D2818" s="7"/>
      <c r="E2818" s="7"/>
      <c r="F2818" s="7"/>
      <c r="G2818" s="7"/>
      <c r="H2818" s="7"/>
    </row>
    <row r="2819" spans="1:8" ht="18.75" x14ac:dyDescent="0.3">
      <c r="A2819" s="10">
        <v>2817</v>
      </c>
      <c r="B2819" s="33" t="s">
        <v>5857</v>
      </c>
      <c r="C2819" s="6"/>
      <c r="D2819" s="7"/>
      <c r="E2819" s="7"/>
      <c r="F2819" s="7"/>
      <c r="G2819" s="7"/>
      <c r="H2819" s="7"/>
    </row>
    <row r="2820" spans="1:8" ht="18.75" x14ac:dyDescent="0.3">
      <c r="A2820" s="10">
        <v>2818</v>
      </c>
      <c r="B2820" s="33" t="s">
        <v>5858</v>
      </c>
      <c r="C2820" s="6"/>
      <c r="D2820" s="7"/>
      <c r="E2820" s="7"/>
      <c r="F2820" s="7"/>
      <c r="G2820" s="7"/>
      <c r="H2820" s="7"/>
    </row>
    <row r="2821" spans="1:8" ht="18.75" x14ac:dyDescent="0.3">
      <c r="A2821" s="10">
        <v>2819</v>
      </c>
      <c r="B2821" s="33" t="s">
        <v>5859</v>
      </c>
      <c r="C2821" s="6"/>
      <c r="D2821" s="7"/>
      <c r="E2821" s="7"/>
      <c r="F2821" s="7"/>
      <c r="G2821" s="7"/>
      <c r="H2821" s="7"/>
    </row>
    <row r="2822" spans="1:8" ht="18.75" x14ac:dyDescent="0.3">
      <c r="A2822" s="10">
        <v>2820</v>
      </c>
      <c r="B2822" s="33" t="s">
        <v>5860</v>
      </c>
      <c r="C2822" s="6"/>
      <c r="D2822" s="7"/>
      <c r="E2822" s="7"/>
      <c r="F2822" s="7"/>
      <c r="G2822" s="7"/>
      <c r="H2822" s="7"/>
    </row>
    <row r="2823" spans="1:8" ht="18.75" x14ac:dyDescent="0.3">
      <c r="A2823" s="10">
        <v>2821</v>
      </c>
      <c r="B2823" s="33" t="s">
        <v>5861</v>
      </c>
      <c r="C2823" s="6"/>
      <c r="D2823" s="7"/>
      <c r="E2823" s="7"/>
      <c r="F2823" s="7"/>
      <c r="G2823" s="7"/>
      <c r="H2823" s="7"/>
    </row>
    <row r="2824" spans="1:8" ht="18.75" x14ac:dyDescent="0.3">
      <c r="A2824" s="10">
        <v>2822</v>
      </c>
      <c r="B2824" s="33" t="s">
        <v>5862</v>
      </c>
      <c r="C2824" s="6"/>
      <c r="D2824" s="7"/>
      <c r="E2824" s="7"/>
      <c r="F2824" s="7"/>
      <c r="G2824" s="7"/>
      <c r="H2824" s="7"/>
    </row>
    <row r="2825" spans="1:8" ht="18.75" x14ac:dyDescent="0.3">
      <c r="A2825" s="10">
        <v>2823</v>
      </c>
      <c r="B2825" s="33" t="s">
        <v>5863</v>
      </c>
      <c r="C2825" s="6"/>
      <c r="D2825" s="7"/>
      <c r="E2825" s="7"/>
      <c r="F2825" s="7"/>
      <c r="G2825" s="7"/>
      <c r="H2825" s="7"/>
    </row>
    <row r="2826" spans="1:8" ht="18.75" x14ac:dyDescent="0.3">
      <c r="A2826" s="10">
        <v>2824</v>
      </c>
      <c r="B2826" s="33" t="s">
        <v>5864</v>
      </c>
      <c r="C2826" s="6"/>
      <c r="D2826" s="7"/>
      <c r="E2826" s="7"/>
      <c r="F2826" s="7"/>
      <c r="G2826" s="7"/>
      <c r="H2826" s="7"/>
    </row>
    <row r="2827" spans="1:8" ht="18.75" x14ac:dyDescent="0.3">
      <c r="A2827" s="10">
        <v>2825</v>
      </c>
      <c r="B2827" s="33" t="s">
        <v>2688</v>
      </c>
      <c r="C2827" s="6"/>
      <c r="D2827" s="7"/>
      <c r="E2827" s="7"/>
      <c r="F2827" s="7"/>
      <c r="G2827" s="7"/>
      <c r="H2827" s="7"/>
    </row>
    <row r="2828" spans="1:8" ht="18.75" x14ac:dyDescent="0.3">
      <c r="A2828" s="10">
        <v>2826</v>
      </c>
      <c r="B2828" s="33" t="s">
        <v>5865</v>
      </c>
      <c r="C2828" s="6"/>
      <c r="D2828" s="7"/>
      <c r="E2828" s="7"/>
      <c r="F2828" s="7"/>
      <c r="G2828" s="7"/>
      <c r="H2828" s="7"/>
    </row>
    <row r="2829" spans="1:8" ht="18.75" x14ac:dyDescent="0.3">
      <c r="A2829" s="10">
        <v>2827</v>
      </c>
      <c r="B2829" s="33" t="s">
        <v>5866</v>
      </c>
      <c r="C2829" s="6"/>
      <c r="D2829" s="7"/>
      <c r="E2829" s="7"/>
      <c r="F2829" s="7"/>
      <c r="G2829" s="7"/>
      <c r="H2829" s="7"/>
    </row>
    <row r="2830" spans="1:8" ht="18.75" x14ac:dyDescent="0.3">
      <c r="A2830" s="10">
        <v>2828</v>
      </c>
      <c r="B2830" s="33" t="s">
        <v>5867</v>
      </c>
      <c r="C2830" s="6"/>
      <c r="D2830" s="7"/>
      <c r="E2830" s="7"/>
      <c r="F2830" s="7"/>
      <c r="G2830" s="7"/>
      <c r="H2830" s="7"/>
    </row>
    <row r="2831" spans="1:8" ht="18.75" x14ac:dyDescent="0.3">
      <c r="A2831" s="10">
        <v>2829</v>
      </c>
      <c r="B2831" s="33" t="s">
        <v>5868</v>
      </c>
      <c r="C2831" s="6"/>
      <c r="D2831" s="7"/>
      <c r="E2831" s="7"/>
      <c r="F2831" s="7"/>
      <c r="G2831" s="7"/>
      <c r="H2831" s="7"/>
    </row>
    <row r="2832" spans="1:8" ht="18.75" x14ac:dyDescent="0.3">
      <c r="A2832" s="10">
        <v>2830</v>
      </c>
      <c r="B2832" s="33" t="s">
        <v>5869</v>
      </c>
      <c r="C2832" s="6"/>
      <c r="D2832" s="7"/>
      <c r="E2832" s="7"/>
      <c r="F2832" s="7"/>
      <c r="G2832" s="7"/>
      <c r="H2832" s="7"/>
    </row>
    <row r="2833" spans="1:8" ht="18.75" x14ac:dyDescent="0.3">
      <c r="A2833" s="10">
        <v>2831</v>
      </c>
      <c r="B2833" s="33" t="s">
        <v>5870</v>
      </c>
      <c r="C2833" s="6"/>
      <c r="D2833" s="7"/>
      <c r="E2833" s="7"/>
      <c r="F2833" s="7"/>
      <c r="G2833" s="7"/>
      <c r="H2833" s="7"/>
    </row>
    <row r="2834" spans="1:8" ht="18.75" x14ac:dyDescent="0.3">
      <c r="A2834" s="10">
        <v>2832</v>
      </c>
      <c r="B2834" s="33" t="s">
        <v>5871</v>
      </c>
      <c r="C2834" s="6"/>
      <c r="D2834" s="7"/>
      <c r="E2834" s="7"/>
      <c r="F2834" s="7"/>
      <c r="G2834" s="7"/>
      <c r="H2834" s="7"/>
    </row>
    <row r="2835" spans="1:8" ht="18.75" x14ac:dyDescent="0.3">
      <c r="A2835" s="10">
        <v>2833</v>
      </c>
      <c r="B2835" s="33" t="s">
        <v>5872</v>
      </c>
      <c r="C2835" s="6"/>
      <c r="D2835" s="7"/>
      <c r="E2835" s="7"/>
      <c r="F2835" s="7"/>
      <c r="G2835" s="7"/>
      <c r="H2835" s="7"/>
    </row>
    <row r="2836" spans="1:8" ht="18.75" x14ac:dyDescent="0.3">
      <c r="A2836" s="10">
        <v>2834</v>
      </c>
      <c r="B2836" s="33" t="s">
        <v>5873</v>
      </c>
      <c r="C2836" s="6"/>
      <c r="D2836" s="7"/>
      <c r="E2836" s="7"/>
      <c r="F2836" s="7"/>
      <c r="G2836" s="7"/>
      <c r="H2836" s="7"/>
    </row>
    <row r="2837" spans="1:8" ht="18.75" x14ac:dyDescent="0.3">
      <c r="A2837" s="10">
        <v>2835</v>
      </c>
      <c r="B2837" s="33" t="s">
        <v>2686</v>
      </c>
      <c r="C2837" s="6"/>
      <c r="D2837" s="7"/>
      <c r="E2837" s="7"/>
      <c r="F2837" s="7"/>
      <c r="G2837" s="7"/>
      <c r="H2837" s="7"/>
    </row>
    <row r="2838" spans="1:8" ht="18.75" x14ac:dyDescent="0.3">
      <c r="A2838" s="10">
        <v>2836</v>
      </c>
      <c r="B2838" s="33" t="s">
        <v>5874</v>
      </c>
      <c r="C2838" s="6"/>
      <c r="D2838" s="7"/>
      <c r="E2838" s="7"/>
      <c r="F2838" s="7"/>
      <c r="G2838" s="7"/>
      <c r="H2838" s="7"/>
    </row>
    <row r="2839" spans="1:8" ht="18.75" x14ac:dyDescent="0.3">
      <c r="A2839" s="10">
        <v>2837</v>
      </c>
      <c r="B2839" s="33" t="s">
        <v>5875</v>
      </c>
      <c r="C2839" s="6"/>
      <c r="D2839" s="7"/>
      <c r="E2839" s="7"/>
      <c r="F2839" s="7"/>
      <c r="G2839" s="7"/>
      <c r="H2839" s="7"/>
    </row>
    <row r="2840" spans="1:8" ht="18.75" x14ac:dyDescent="0.3">
      <c r="A2840" s="10">
        <v>2838</v>
      </c>
      <c r="B2840" s="33" t="s">
        <v>5876</v>
      </c>
      <c r="C2840" s="6"/>
      <c r="D2840" s="7"/>
      <c r="E2840" s="7"/>
      <c r="F2840" s="7"/>
      <c r="G2840" s="7"/>
      <c r="H2840" s="7"/>
    </row>
    <row r="2841" spans="1:8" ht="18.75" x14ac:dyDescent="0.3">
      <c r="A2841" s="10">
        <v>2839</v>
      </c>
      <c r="B2841" s="33" t="s">
        <v>5877</v>
      </c>
      <c r="C2841" s="6"/>
      <c r="D2841" s="7"/>
      <c r="E2841" s="7"/>
      <c r="F2841" s="7"/>
      <c r="G2841" s="7"/>
      <c r="H2841" s="7"/>
    </row>
    <row r="2842" spans="1:8" ht="18.75" x14ac:dyDescent="0.3">
      <c r="A2842" s="10">
        <v>2840</v>
      </c>
      <c r="B2842" s="33" t="s">
        <v>5878</v>
      </c>
      <c r="C2842" s="6"/>
      <c r="D2842" s="7"/>
      <c r="E2842" s="7"/>
      <c r="F2842" s="7"/>
      <c r="G2842" s="7"/>
      <c r="H2842" s="7"/>
    </row>
    <row r="2843" spans="1:8" ht="18.75" x14ac:dyDescent="0.3">
      <c r="A2843" s="10">
        <v>2841</v>
      </c>
      <c r="B2843" s="33" t="s">
        <v>5879</v>
      </c>
      <c r="C2843" s="6"/>
      <c r="D2843" s="7"/>
      <c r="E2843" s="7"/>
      <c r="F2843" s="7"/>
      <c r="G2843" s="7"/>
      <c r="H2843" s="7"/>
    </row>
    <row r="2844" spans="1:8" ht="18.75" x14ac:dyDescent="0.3">
      <c r="A2844" s="10">
        <v>2842</v>
      </c>
      <c r="B2844" s="33" t="s">
        <v>5880</v>
      </c>
      <c r="C2844" s="6"/>
      <c r="D2844" s="7"/>
      <c r="E2844" s="7"/>
      <c r="F2844" s="7"/>
      <c r="G2844" s="7"/>
      <c r="H2844" s="7"/>
    </row>
    <row r="2845" spans="1:8" ht="18.75" x14ac:dyDescent="0.3">
      <c r="A2845" s="10">
        <v>2843</v>
      </c>
      <c r="B2845" s="33" t="s">
        <v>5881</v>
      </c>
      <c r="C2845" s="6"/>
      <c r="D2845" s="7"/>
      <c r="E2845" s="7"/>
      <c r="F2845" s="7"/>
      <c r="G2845" s="7"/>
      <c r="H2845" s="7"/>
    </row>
    <row r="2846" spans="1:8" ht="18.75" x14ac:dyDescent="0.3">
      <c r="A2846" s="10">
        <v>2844</v>
      </c>
      <c r="B2846" s="33" t="s">
        <v>5882</v>
      </c>
      <c r="C2846" s="6"/>
      <c r="D2846" s="7"/>
      <c r="E2846" s="7"/>
      <c r="F2846" s="7"/>
      <c r="G2846" s="7"/>
      <c r="H2846" s="7"/>
    </row>
    <row r="2847" spans="1:8" ht="18.75" x14ac:dyDescent="0.3">
      <c r="A2847" s="10">
        <v>2845</v>
      </c>
      <c r="B2847" s="33" t="s">
        <v>3995</v>
      </c>
      <c r="C2847" s="6"/>
      <c r="D2847" s="7"/>
      <c r="E2847" s="7"/>
      <c r="F2847" s="7"/>
      <c r="G2847" s="7"/>
      <c r="H2847" s="7"/>
    </row>
    <row r="2848" spans="1:8" ht="18.75" x14ac:dyDescent="0.3">
      <c r="A2848" s="10">
        <v>2846</v>
      </c>
      <c r="B2848" s="33" t="s">
        <v>5883</v>
      </c>
      <c r="C2848" s="6"/>
      <c r="D2848" s="7"/>
      <c r="E2848" s="7"/>
      <c r="F2848" s="7"/>
      <c r="G2848" s="7"/>
      <c r="H2848" s="7"/>
    </row>
    <row r="2849" spans="1:8" ht="18.75" x14ac:dyDescent="0.3">
      <c r="A2849" s="10">
        <v>2847</v>
      </c>
      <c r="B2849" s="33" t="s">
        <v>5884</v>
      </c>
      <c r="C2849" s="6"/>
      <c r="D2849" s="7"/>
      <c r="E2849" s="7"/>
      <c r="F2849" s="7"/>
      <c r="G2849" s="7"/>
      <c r="H2849" s="7"/>
    </row>
    <row r="2850" spans="1:8" ht="18.75" x14ac:dyDescent="0.3">
      <c r="A2850" s="10">
        <v>2848</v>
      </c>
      <c r="B2850" s="33" t="s">
        <v>5885</v>
      </c>
      <c r="C2850" s="6"/>
      <c r="D2850" s="7"/>
      <c r="E2850" s="7"/>
      <c r="F2850" s="7"/>
      <c r="G2850" s="7"/>
      <c r="H2850" s="7"/>
    </row>
    <row r="2851" spans="1:8" ht="18.75" x14ac:dyDescent="0.3">
      <c r="A2851" s="10">
        <v>2849</v>
      </c>
      <c r="B2851" s="33" t="s">
        <v>5886</v>
      </c>
      <c r="C2851" s="6"/>
      <c r="D2851" s="7"/>
      <c r="E2851" s="7"/>
      <c r="F2851" s="7"/>
      <c r="G2851" s="7"/>
      <c r="H2851" s="7"/>
    </row>
    <row r="2852" spans="1:8" ht="18.75" x14ac:dyDescent="0.3">
      <c r="A2852" s="10">
        <v>2850</v>
      </c>
      <c r="B2852" s="33" t="s">
        <v>5887</v>
      </c>
      <c r="C2852" s="6"/>
      <c r="D2852" s="7"/>
      <c r="E2852" s="7"/>
      <c r="F2852" s="7"/>
      <c r="G2852" s="7"/>
      <c r="H2852" s="7"/>
    </row>
    <row r="2853" spans="1:8" ht="18.75" x14ac:dyDescent="0.3">
      <c r="A2853" s="10">
        <v>2851</v>
      </c>
      <c r="B2853" s="33" t="s">
        <v>4164</v>
      </c>
      <c r="C2853" s="6"/>
      <c r="D2853" s="7"/>
      <c r="E2853" s="7"/>
      <c r="F2853" s="7"/>
      <c r="G2853" s="7"/>
      <c r="H2853" s="7"/>
    </row>
    <row r="2854" spans="1:8" ht="18.75" x14ac:dyDescent="0.3">
      <c r="A2854" s="10">
        <v>2852</v>
      </c>
      <c r="B2854" s="33" t="s">
        <v>5888</v>
      </c>
      <c r="C2854" s="6"/>
      <c r="D2854" s="7"/>
      <c r="E2854" s="7"/>
      <c r="F2854" s="7"/>
      <c r="G2854" s="7"/>
      <c r="H2854" s="7"/>
    </row>
    <row r="2855" spans="1:8" ht="18.75" x14ac:dyDescent="0.3">
      <c r="A2855" s="10">
        <v>2853</v>
      </c>
      <c r="B2855" s="33" t="s">
        <v>5889</v>
      </c>
      <c r="C2855" s="6"/>
      <c r="D2855" s="7"/>
      <c r="E2855" s="7"/>
      <c r="F2855" s="7"/>
      <c r="G2855" s="7"/>
      <c r="H2855" s="7"/>
    </row>
    <row r="2856" spans="1:8" ht="18.75" x14ac:dyDescent="0.3">
      <c r="A2856" s="10">
        <v>2854</v>
      </c>
      <c r="B2856" s="33" t="s">
        <v>4160</v>
      </c>
      <c r="C2856" s="6"/>
      <c r="D2856" s="7"/>
      <c r="E2856" s="7"/>
      <c r="F2856" s="7"/>
      <c r="G2856" s="7"/>
      <c r="H2856" s="7"/>
    </row>
    <row r="2857" spans="1:8" ht="18.75" x14ac:dyDescent="0.3">
      <c r="A2857" s="10">
        <v>2855</v>
      </c>
      <c r="B2857" s="33" t="s">
        <v>5890</v>
      </c>
      <c r="C2857" s="6"/>
      <c r="D2857" s="7"/>
      <c r="E2857" s="7"/>
      <c r="F2857" s="7"/>
      <c r="G2857" s="7"/>
      <c r="H2857" s="7"/>
    </row>
    <row r="2858" spans="1:8" ht="18.75" x14ac:dyDescent="0.3">
      <c r="A2858" s="10">
        <v>2856</v>
      </c>
      <c r="B2858" s="33" t="s">
        <v>3985</v>
      </c>
      <c r="C2858" s="6"/>
      <c r="D2858" s="7"/>
      <c r="E2858" s="7"/>
      <c r="F2858" s="7"/>
      <c r="G2858" s="7"/>
      <c r="H2858" s="7"/>
    </row>
    <row r="2859" spans="1:8" ht="18.75" x14ac:dyDescent="0.3">
      <c r="A2859" s="10">
        <v>2857</v>
      </c>
      <c r="B2859" s="33" t="s">
        <v>5891</v>
      </c>
      <c r="C2859" s="6"/>
      <c r="D2859" s="7"/>
      <c r="E2859" s="7"/>
      <c r="F2859" s="7"/>
      <c r="G2859" s="7"/>
      <c r="H2859" s="7"/>
    </row>
    <row r="2860" spans="1:8" ht="18.75" x14ac:dyDescent="0.3">
      <c r="A2860" s="10">
        <v>2858</v>
      </c>
      <c r="B2860" s="33" t="s">
        <v>5892</v>
      </c>
      <c r="C2860" s="6"/>
      <c r="D2860" s="7"/>
      <c r="E2860" s="7"/>
      <c r="F2860" s="7"/>
      <c r="G2860" s="7"/>
      <c r="H2860" s="7"/>
    </row>
    <row r="2861" spans="1:8" ht="18.75" x14ac:dyDescent="0.3">
      <c r="A2861" s="10">
        <v>2859</v>
      </c>
      <c r="B2861" s="33" t="s">
        <v>5893</v>
      </c>
      <c r="C2861" s="6"/>
      <c r="D2861" s="7"/>
      <c r="E2861" s="7"/>
      <c r="F2861" s="7"/>
      <c r="G2861" s="7"/>
      <c r="H2861" s="7"/>
    </row>
    <row r="2862" spans="1:8" ht="18.75" x14ac:dyDescent="0.3">
      <c r="A2862" s="10">
        <v>2860</v>
      </c>
      <c r="B2862" s="33" t="s">
        <v>5894</v>
      </c>
      <c r="C2862" s="6"/>
      <c r="D2862" s="7"/>
      <c r="E2862" s="7"/>
      <c r="F2862" s="7"/>
      <c r="G2862" s="7"/>
      <c r="H2862" s="7"/>
    </row>
    <row r="2863" spans="1:8" ht="18.75" x14ac:dyDescent="0.3">
      <c r="A2863" s="10">
        <v>2861</v>
      </c>
      <c r="B2863" s="33" t="s">
        <v>5895</v>
      </c>
      <c r="C2863" s="6"/>
      <c r="D2863" s="7"/>
      <c r="E2863" s="7"/>
      <c r="F2863" s="7"/>
      <c r="G2863" s="7"/>
      <c r="H2863" s="7"/>
    </row>
    <row r="2864" spans="1:8" ht="18.75" x14ac:dyDescent="0.3">
      <c r="A2864" s="10">
        <v>2862</v>
      </c>
      <c r="B2864" s="33" t="s">
        <v>5896</v>
      </c>
      <c r="C2864" s="6"/>
      <c r="D2864" s="7"/>
      <c r="E2864" s="7"/>
      <c r="F2864" s="7"/>
      <c r="G2864" s="7"/>
      <c r="H2864" s="7"/>
    </row>
    <row r="2865" spans="1:8" ht="18.75" x14ac:dyDescent="0.3">
      <c r="A2865" s="10">
        <v>2863</v>
      </c>
      <c r="B2865" s="33" t="s">
        <v>5897</v>
      </c>
      <c r="C2865" s="6"/>
      <c r="D2865" s="7"/>
      <c r="E2865" s="7"/>
      <c r="F2865" s="7"/>
      <c r="G2865" s="7"/>
      <c r="H2865" s="7"/>
    </row>
    <row r="2866" spans="1:8" ht="18.75" x14ac:dyDescent="0.3">
      <c r="A2866" s="10">
        <v>2864</v>
      </c>
      <c r="B2866" s="33" t="s">
        <v>5898</v>
      </c>
      <c r="C2866" s="6"/>
      <c r="D2866" s="7"/>
      <c r="E2866" s="7"/>
      <c r="F2866" s="7"/>
      <c r="G2866" s="7"/>
      <c r="H2866" s="7"/>
    </row>
    <row r="2867" spans="1:8" ht="18.75" x14ac:dyDescent="0.3">
      <c r="A2867" s="10">
        <v>2865</v>
      </c>
      <c r="B2867" s="33" t="s">
        <v>5899</v>
      </c>
      <c r="C2867" s="6"/>
      <c r="D2867" s="7"/>
      <c r="E2867" s="7"/>
      <c r="F2867" s="7"/>
      <c r="G2867" s="7"/>
      <c r="H2867" s="7"/>
    </row>
    <row r="2868" spans="1:8" ht="18.75" x14ac:dyDescent="0.3">
      <c r="A2868" s="10">
        <v>2866</v>
      </c>
      <c r="B2868" s="33" t="s">
        <v>5900</v>
      </c>
      <c r="C2868" s="6"/>
      <c r="D2868" s="7"/>
      <c r="E2868" s="7"/>
      <c r="F2868" s="7"/>
      <c r="G2868" s="7"/>
      <c r="H2868" s="7"/>
    </row>
    <row r="2869" spans="1:8" ht="18.75" x14ac:dyDescent="0.3">
      <c r="A2869" s="10">
        <v>2867</v>
      </c>
      <c r="B2869" s="33" t="s">
        <v>5901</v>
      </c>
      <c r="C2869" s="6"/>
      <c r="D2869" s="7"/>
      <c r="E2869" s="7"/>
      <c r="F2869" s="7"/>
      <c r="G2869" s="7"/>
      <c r="H2869" s="7"/>
    </row>
    <row r="2870" spans="1:8" ht="18.75" x14ac:dyDescent="0.3">
      <c r="A2870" s="10">
        <v>2868</v>
      </c>
      <c r="B2870" s="33" t="s">
        <v>5902</v>
      </c>
      <c r="C2870" s="6"/>
      <c r="D2870" s="7"/>
      <c r="E2870" s="7"/>
      <c r="F2870" s="7"/>
      <c r="G2870" s="7"/>
      <c r="H2870" s="7"/>
    </row>
    <row r="2871" spans="1:8" ht="18.75" x14ac:dyDescent="0.3">
      <c r="A2871" s="10">
        <v>2869</v>
      </c>
      <c r="B2871" s="33" t="s">
        <v>5903</v>
      </c>
      <c r="C2871" s="6"/>
      <c r="D2871" s="7"/>
      <c r="E2871" s="7"/>
      <c r="F2871" s="7"/>
      <c r="G2871" s="7"/>
      <c r="H2871" s="7"/>
    </row>
    <row r="2872" spans="1:8" ht="18.75" x14ac:dyDescent="0.3">
      <c r="A2872" s="10">
        <v>2870</v>
      </c>
      <c r="B2872" s="33" t="s">
        <v>5904</v>
      </c>
      <c r="C2872" s="6"/>
      <c r="D2872" s="7"/>
      <c r="E2872" s="7"/>
      <c r="F2872" s="7"/>
      <c r="G2872" s="7"/>
      <c r="H2872" s="7"/>
    </row>
    <row r="2873" spans="1:8" ht="18.75" x14ac:dyDescent="0.3">
      <c r="A2873" s="10">
        <v>2871</v>
      </c>
      <c r="B2873" s="33" t="s">
        <v>5905</v>
      </c>
      <c r="C2873" s="6"/>
      <c r="D2873" s="7"/>
      <c r="E2873" s="7"/>
      <c r="F2873" s="7"/>
      <c r="G2873" s="7"/>
      <c r="H2873" s="7"/>
    </row>
    <row r="2874" spans="1:8" ht="18.75" x14ac:dyDescent="0.3">
      <c r="A2874" s="10">
        <v>2872</v>
      </c>
      <c r="B2874" s="33" t="s">
        <v>5906</v>
      </c>
      <c r="C2874" s="6"/>
      <c r="D2874" s="7"/>
      <c r="E2874" s="7"/>
      <c r="F2874" s="7"/>
      <c r="G2874" s="7"/>
      <c r="H2874" s="7"/>
    </row>
    <row r="2875" spans="1:8" ht="18.75" x14ac:dyDescent="0.3">
      <c r="A2875" s="10">
        <v>2873</v>
      </c>
      <c r="B2875" s="33" t="s">
        <v>4165</v>
      </c>
      <c r="C2875" s="6"/>
      <c r="D2875" s="7"/>
      <c r="E2875" s="7"/>
      <c r="F2875" s="7"/>
      <c r="G2875" s="7"/>
      <c r="H2875" s="7"/>
    </row>
    <row r="2876" spans="1:8" ht="18.75" x14ac:dyDescent="0.3">
      <c r="A2876" s="10">
        <v>2874</v>
      </c>
      <c r="B2876" s="33" t="s">
        <v>3989</v>
      </c>
      <c r="C2876" s="6"/>
      <c r="D2876" s="7"/>
      <c r="E2876" s="7"/>
      <c r="F2876" s="7"/>
      <c r="G2876" s="7"/>
      <c r="H2876" s="7"/>
    </row>
    <row r="2877" spans="1:8" ht="18.75" x14ac:dyDescent="0.3">
      <c r="A2877" s="10">
        <v>2875</v>
      </c>
      <c r="B2877" s="33" t="s">
        <v>5907</v>
      </c>
      <c r="C2877" s="6"/>
      <c r="D2877" s="7"/>
      <c r="E2877" s="7"/>
      <c r="F2877" s="7"/>
      <c r="G2877" s="7"/>
      <c r="H2877" s="7"/>
    </row>
    <row r="2878" spans="1:8" ht="18.75" x14ac:dyDescent="0.3">
      <c r="A2878" s="10">
        <v>2876</v>
      </c>
      <c r="B2878" s="33" t="s">
        <v>5908</v>
      </c>
      <c r="C2878" s="6"/>
      <c r="D2878" s="7"/>
      <c r="E2878" s="7"/>
      <c r="F2878" s="7"/>
      <c r="G2878" s="7"/>
      <c r="H2878" s="7"/>
    </row>
    <row r="2879" spans="1:8" ht="18.75" x14ac:dyDescent="0.3">
      <c r="A2879" s="10">
        <v>2877</v>
      </c>
      <c r="B2879" s="33" t="s">
        <v>5909</v>
      </c>
      <c r="C2879" s="6"/>
      <c r="D2879" s="7"/>
      <c r="E2879" s="7"/>
      <c r="F2879" s="7"/>
      <c r="G2879" s="7"/>
      <c r="H2879" s="7"/>
    </row>
    <row r="2880" spans="1:8" ht="18.75" x14ac:dyDescent="0.3">
      <c r="A2880" s="10">
        <v>2878</v>
      </c>
      <c r="B2880" s="33" t="s">
        <v>5910</v>
      </c>
      <c r="C2880" s="6"/>
      <c r="D2880" s="7"/>
      <c r="E2880" s="7"/>
      <c r="F2880" s="7"/>
      <c r="G2880" s="7"/>
      <c r="H2880" s="7"/>
    </row>
    <row r="2881" spans="1:8" ht="18.75" x14ac:dyDescent="0.3">
      <c r="A2881" s="10">
        <v>2879</v>
      </c>
      <c r="B2881" s="33" t="s">
        <v>5911</v>
      </c>
      <c r="C2881" s="6"/>
      <c r="D2881" s="7"/>
      <c r="E2881" s="7"/>
      <c r="F2881" s="7"/>
      <c r="G2881" s="7"/>
      <c r="H2881" s="7"/>
    </row>
    <row r="2882" spans="1:8" ht="18.75" x14ac:dyDescent="0.3">
      <c r="A2882" s="10">
        <v>2880</v>
      </c>
      <c r="B2882" s="33" t="s">
        <v>5912</v>
      </c>
      <c r="C2882" s="6"/>
      <c r="D2882" s="7"/>
      <c r="E2882" s="7"/>
      <c r="F2882" s="7"/>
      <c r="G2882" s="7"/>
      <c r="H2882" s="7"/>
    </row>
    <row r="2883" spans="1:8" ht="18.75" x14ac:dyDescent="0.3">
      <c r="A2883" s="10">
        <v>2881</v>
      </c>
      <c r="B2883" s="33" t="s">
        <v>5913</v>
      </c>
      <c r="C2883" s="6"/>
      <c r="D2883" s="7"/>
      <c r="E2883" s="7"/>
      <c r="F2883" s="7"/>
      <c r="G2883" s="7"/>
      <c r="H2883" s="7"/>
    </row>
    <row r="2884" spans="1:8" ht="18.75" x14ac:dyDescent="0.3">
      <c r="A2884" s="10">
        <v>2882</v>
      </c>
      <c r="B2884" s="33" t="s">
        <v>5914</v>
      </c>
      <c r="C2884" s="6"/>
      <c r="D2884" s="7"/>
      <c r="E2884" s="7"/>
      <c r="F2884" s="7"/>
      <c r="G2884" s="7"/>
      <c r="H2884" s="7"/>
    </row>
    <row r="2885" spans="1:8" ht="18.75" x14ac:dyDescent="0.3">
      <c r="A2885" s="10">
        <v>2883</v>
      </c>
      <c r="B2885" s="33" t="s">
        <v>4163</v>
      </c>
      <c r="C2885" s="6"/>
      <c r="D2885" s="7"/>
      <c r="E2885" s="7"/>
      <c r="F2885" s="7"/>
      <c r="G2885" s="7"/>
      <c r="H2885" s="7"/>
    </row>
    <row r="2886" spans="1:8" ht="18.75" x14ac:dyDescent="0.3">
      <c r="A2886" s="10">
        <v>2884</v>
      </c>
      <c r="B2886" s="33" t="s">
        <v>5915</v>
      </c>
      <c r="C2886" s="6"/>
      <c r="D2886" s="7"/>
      <c r="E2886" s="7"/>
      <c r="F2886" s="7"/>
      <c r="G2886" s="7"/>
      <c r="H2886" s="7"/>
    </row>
    <row r="2887" spans="1:8" ht="18.75" x14ac:dyDescent="0.3">
      <c r="A2887" s="10">
        <v>2885</v>
      </c>
      <c r="B2887" s="33" t="s">
        <v>5916</v>
      </c>
      <c r="C2887" s="6"/>
      <c r="D2887" s="7"/>
      <c r="E2887" s="7"/>
      <c r="F2887" s="7"/>
      <c r="G2887" s="7"/>
      <c r="H2887" s="7"/>
    </row>
    <row r="2888" spans="1:8" ht="18.75" x14ac:dyDescent="0.3">
      <c r="A2888" s="10">
        <v>2886</v>
      </c>
      <c r="B2888" s="33" t="s">
        <v>5917</v>
      </c>
      <c r="C2888" s="6"/>
      <c r="D2888" s="7"/>
      <c r="E2888" s="7"/>
      <c r="F2888" s="7"/>
      <c r="G2888" s="7"/>
      <c r="H2888" s="7"/>
    </row>
    <row r="2889" spans="1:8" ht="18.75" x14ac:dyDescent="0.3">
      <c r="A2889" s="10">
        <v>2887</v>
      </c>
      <c r="B2889" s="33" t="s">
        <v>5918</v>
      </c>
      <c r="C2889" s="6"/>
      <c r="D2889" s="7"/>
      <c r="E2889" s="7"/>
      <c r="F2889" s="7"/>
      <c r="G2889" s="7"/>
      <c r="H2889" s="7"/>
    </row>
    <row r="2890" spans="1:8" ht="18.75" x14ac:dyDescent="0.3">
      <c r="A2890" s="10">
        <v>2888</v>
      </c>
      <c r="B2890" s="33" t="s">
        <v>3987</v>
      </c>
      <c r="C2890" s="6"/>
      <c r="D2890" s="7"/>
      <c r="E2890" s="7"/>
      <c r="F2890" s="7"/>
      <c r="G2890" s="7"/>
      <c r="H2890" s="7"/>
    </row>
    <row r="2891" spans="1:8" ht="18.75" x14ac:dyDescent="0.3">
      <c r="A2891" s="10">
        <v>2889</v>
      </c>
      <c r="B2891" s="33" t="s">
        <v>5919</v>
      </c>
      <c r="C2891" s="6"/>
      <c r="D2891" s="7"/>
      <c r="E2891" s="7"/>
      <c r="F2891" s="7"/>
      <c r="G2891" s="7"/>
      <c r="H2891" s="7"/>
    </row>
    <row r="2892" spans="1:8" ht="18.75" x14ac:dyDescent="0.3">
      <c r="A2892" s="10">
        <v>2890</v>
      </c>
      <c r="B2892" s="33" t="s">
        <v>3994</v>
      </c>
      <c r="C2892" s="6"/>
      <c r="D2892" s="7"/>
      <c r="E2892" s="7"/>
      <c r="F2892" s="7"/>
      <c r="G2892" s="7"/>
      <c r="H2892" s="7"/>
    </row>
    <row r="2893" spans="1:8" ht="18.75" x14ac:dyDescent="0.3">
      <c r="A2893" s="10">
        <v>2891</v>
      </c>
      <c r="B2893" s="33" t="s">
        <v>5920</v>
      </c>
      <c r="C2893" s="6"/>
      <c r="D2893" s="7"/>
      <c r="E2893" s="7"/>
      <c r="F2893" s="7"/>
      <c r="G2893" s="7"/>
      <c r="H2893" s="7"/>
    </row>
    <row r="2894" spans="1:8" ht="18.75" x14ac:dyDescent="0.3">
      <c r="A2894" s="10">
        <v>2892</v>
      </c>
      <c r="B2894" s="33" t="s">
        <v>5921</v>
      </c>
      <c r="C2894" s="6"/>
      <c r="D2894" s="7"/>
      <c r="E2894" s="7"/>
      <c r="F2894" s="7"/>
      <c r="G2894" s="7"/>
      <c r="H2894" s="7"/>
    </row>
    <row r="2895" spans="1:8" ht="18.75" x14ac:dyDescent="0.3">
      <c r="A2895" s="10">
        <v>2893</v>
      </c>
      <c r="B2895" s="33" t="s">
        <v>3986</v>
      </c>
      <c r="C2895" s="6"/>
      <c r="D2895" s="7"/>
      <c r="E2895" s="7"/>
      <c r="F2895" s="7"/>
      <c r="G2895" s="7"/>
      <c r="H2895" s="7"/>
    </row>
    <row r="2896" spans="1:8" ht="18.75" x14ac:dyDescent="0.3">
      <c r="A2896" s="10">
        <v>2894</v>
      </c>
      <c r="B2896" s="33" t="s">
        <v>5922</v>
      </c>
      <c r="C2896" s="6"/>
      <c r="D2896" s="7"/>
      <c r="E2896" s="7"/>
      <c r="F2896" s="7"/>
      <c r="G2896" s="7"/>
      <c r="H2896" s="7"/>
    </row>
    <row r="2897" spans="1:8" ht="18.75" x14ac:dyDescent="0.3">
      <c r="A2897" s="10">
        <v>2895</v>
      </c>
      <c r="B2897" s="33" t="s">
        <v>3982</v>
      </c>
      <c r="C2897" s="6"/>
      <c r="D2897" s="7"/>
      <c r="E2897" s="7"/>
      <c r="F2897" s="7"/>
      <c r="G2897" s="7"/>
      <c r="H2897" s="7"/>
    </row>
    <row r="2898" spans="1:8" ht="18.75" x14ac:dyDescent="0.3">
      <c r="A2898" s="10">
        <v>2896</v>
      </c>
      <c r="B2898" s="33" t="s">
        <v>5923</v>
      </c>
      <c r="C2898" s="6"/>
      <c r="D2898" s="7"/>
      <c r="E2898" s="7"/>
      <c r="F2898" s="7"/>
      <c r="G2898" s="7"/>
      <c r="H2898" s="7"/>
    </row>
    <row r="2899" spans="1:8" ht="18.75" x14ac:dyDescent="0.3">
      <c r="A2899" s="10">
        <v>2897</v>
      </c>
      <c r="B2899" s="33" t="s">
        <v>5924</v>
      </c>
      <c r="C2899" s="6"/>
      <c r="D2899" s="7"/>
      <c r="E2899" s="7"/>
      <c r="F2899" s="7"/>
      <c r="G2899" s="7"/>
      <c r="H2899" s="7"/>
    </row>
    <row r="2900" spans="1:8" ht="18.75" x14ac:dyDescent="0.3">
      <c r="A2900" s="10">
        <v>2898</v>
      </c>
      <c r="B2900" s="33" t="s">
        <v>5925</v>
      </c>
      <c r="C2900" s="6"/>
      <c r="D2900" s="7"/>
      <c r="E2900" s="7"/>
      <c r="F2900" s="7"/>
      <c r="G2900" s="7"/>
      <c r="H2900" s="7"/>
    </row>
    <row r="2901" spans="1:8" ht="18.75" x14ac:dyDescent="0.3">
      <c r="A2901" s="10">
        <v>2899</v>
      </c>
      <c r="B2901" s="33" t="s">
        <v>5926</v>
      </c>
      <c r="C2901" s="6"/>
      <c r="D2901" s="7"/>
      <c r="E2901" s="7"/>
      <c r="F2901" s="7"/>
      <c r="G2901" s="7"/>
      <c r="H2901" s="7"/>
    </row>
    <row r="2902" spans="1:8" ht="18.75" x14ac:dyDescent="0.3">
      <c r="A2902" s="10">
        <v>2900</v>
      </c>
      <c r="B2902" s="33" t="s">
        <v>5927</v>
      </c>
      <c r="C2902" s="6"/>
      <c r="D2902" s="7"/>
      <c r="E2902" s="7"/>
      <c r="F2902" s="7"/>
      <c r="G2902" s="7"/>
      <c r="H2902" s="7"/>
    </row>
    <row r="2903" spans="1:8" ht="18.75" x14ac:dyDescent="0.3">
      <c r="A2903" s="10">
        <v>2901</v>
      </c>
      <c r="B2903" s="33" t="s">
        <v>3984</v>
      </c>
      <c r="C2903" s="6"/>
      <c r="D2903" s="7"/>
      <c r="E2903" s="7"/>
      <c r="F2903" s="7"/>
      <c r="G2903" s="7"/>
      <c r="H2903" s="7"/>
    </row>
    <row r="2904" spans="1:8" ht="18.75" x14ac:dyDescent="0.3">
      <c r="A2904" s="10">
        <v>2902</v>
      </c>
      <c r="B2904" s="33" t="s">
        <v>5928</v>
      </c>
      <c r="C2904" s="6"/>
      <c r="D2904" s="7"/>
      <c r="E2904" s="7"/>
      <c r="F2904" s="7"/>
      <c r="G2904" s="7"/>
      <c r="H2904" s="7"/>
    </row>
    <row r="2905" spans="1:8" ht="18.75" x14ac:dyDescent="0.3">
      <c r="A2905" s="10">
        <v>2903</v>
      </c>
      <c r="B2905" s="33" t="s">
        <v>3983</v>
      </c>
      <c r="C2905" s="6"/>
      <c r="D2905" s="7"/>
      <c r="E2905" s="7"/>
      <c r="F2905" s="7"/>
      <c r="G2905" s="7"/>
      <c r="H2905" s="7"/>
    </row>
    <row r="2906" spans="1:8" ht="18.75" x14ac:dyDescent="0.3">
      <c r="A2906" s="10">
        <v>2904</v>
      </c>
      <c r="B2906" s="33" t="s">
        <v>5929</v>
      </c>
      <c r="C2906" s="6"/>
      <c r="D2906" s="7"/>
      <c r="E2906" s="7"/>
      <c r="F2906" s="7"/>
      <c r="G2906" s="7"/>
      <c r="H2906" s="7"/>
    </row>
    <row r="2907" spans="1:8" ht="18.75" x14ac:dyDescent="0.3">
      <c r="A2907" s="10">
        <v>2905</v>
      </c>
      <c r="B2907" s="33" t="s">
        <v>5930</v>
      </c>
      <c r="C2907" s="6"/>
      <c r="D2907" s="7"/>
      <c r="E2907" s="7"/>
      <c r="F2907" s="7"/>
      <c r="G2907" s="7"/>
      <c r="H2907" s="7"/>
    </row>
    <row r="2908" spans="1:8" ht="18.75" x14ac:dyDescent="0.3">
      <c r="A2908" s="10">
        <v>2906</v>
      </c>
      <c r="B2908" s="33" t="s">
        <v>5931</v>
      </c>
      <c r="C2908" s="6"/>
      <c r="D2908" s="7"/>
      <c r="E2908" s="7"/>
      <c r="F2908" s="7"/>
      <c r="G2908" s="7"/>
      <c r="H2908" s="7"/>
    </row>
    <row r="2909" spans="1:8" ht="18.75" x14ac:dyDescent="0.3">
      <c r="A2909" s="10">
        <v>2907</v>
      </c>
      <c r="B2909" s="33" t="s">
        <v>3993</v>
      </c>
      <c r="C2909" s="6"/>
      <c r="D2909" s="7"/>
      <c r="E2909" s="7"/>
      <c r="F2909" s="7"/>
      <c r="G2909" s="7"/>
      <c r="H2909" s="7"/>
    </row>
    <row r="2910" spans="1:8" ht="18.75" x14ac:dyDescent="0.3">
      <c r="A2910" s="10">
        <v>2908</v>
      </c>
      <c r="B2910" s="33" t="s">
        <v>3992</v>
      </c>
      <c r="C2910" s="6"/>
      <c r="D2910" s="7"/>
      <c r="E2910" s="7"/>
      <c r="F2910" s="7"/>
      <c r="G2910" s="7"/>
      <c r="H2910" s="7"/>
    </row>
    <row r="2911" spans="1:8" ht="18.75" x14ac:dyDescent="0.3">
      <c r="A2911" s="10">
        <v>2909</v>
      </c>
      <c r="B2911" s="33" t="s">
        <v>5932</v>
      </c>
      <c r="C2911" s="6"/>
      <c r="D2911" s="7"/>
      <c r="E2911" s="7"/>
      <c r="F2911" s="7"/>
      <c r="G2911" s="7"/>
      <c r="H2911" s="7"/>
    </row>
    <row r="2912" spans="1:8" ht="18.75" x14ac:dyDescent="0.3">
      <c r="A2912" s="10">
        <v>2910</v>
      </c>
      <c r="B2912" s="33" t="s">
        <v>5933</v>
      </c>
      <c r="C2912" s="6"/>
      <c r="D2912" s="7"/>
      <c r="E2912" s="7"/>
      <c r="F2912" s="7"/>
      <c r="G2912" s="7"/>
      <c r="H2912" s="7"/>
    </row>
    <row r="2913" spans="1:8" ht="18.75" x14ac:dyDescent="0.3">
      <c r="A2913" s="10">
        <v>2911</v>
      </c>
      <c r="B2913" s="33" t="s">
        <v>5934</v>
      </c>
      <c r="C2913" s="6"/>
      <c r="D2913" s="7"/>
      <c r="E2913" s="7"/>
      <c r="F2913" s="7"/>
      <c r="G2913" s="7"/>
      <c r="H2913" s="7"/>
    </row>
    <row r="2914" spans="1:8" ht="18.75" x14ac:dyDescent="0.3">
      <c r="A2914" s="10">
        <v>2912</v>
      </c>
      <c r="B2914" s="33" t="s">
        <v>5935</v>
      </c>
      <c r="C2914" s="6"/>
      <c r="D2914" s="7"/>
      <c r="E2914" s="7"/>
      <c r="F2914" s="7"/>
      <c r="G2914" s="7"/>
      <c r="H2914" s="7"/>
    </row>
    <row r="2915" spans="1:8" ht="18.75" x14ac:dyDescent="0.3">
      <c r="A2915" s="10">
        <v>2913</v>
      </c>
      <c r="B2915" s="33" t="s">
        <v>5936</v>
      </c>
      <c r="C2915" s="6"/>
      <c r="D2915" s="7"/>
      <c r="E2915" s="7"/>
      <c r="F2915" s="7"/>
      <c r="G2915" s="7"/>
      <c r="H2915" s="7"/>
    </row>
    <row r="2916" spans="1:8" ht="18.75" x14ac:dyDescent="0.3">
      <c r="A2916" s="10">
        <v>2914</v>
      </c>
      <c r="B2916" s="33" t="s">
        <v>5937</v>
      </c>
      <c r="C2916" s="6"/>
      <c r="D2916" s="7"/>
      <c r="E2916" s="7"/>
      <c r="F2916" s="7"/>
      <c r="G2916" s="7"/>
      <c r="H2916" s="7"/>
    </row>
    <row r="2917" spans="1:8" ht="18.75" x14ac:dyDescent="0.3">
      <c r="A2917" s="10">
        <v>2915</v>
      </c>
      <c r="B2917" s="33" t="s">
        <v>5938</v>
      </c>
      <c r="C2917" s="6"/>
      <c r="D2917" s="7"/>
      <c r="E2917" s="7"/>
      <c r="F2917" s="7"/>
      <c r="G2917" s="7"/>
      <c r="H2917" s="7"/>
    </row>
    <row r="2918" spans="1:8" ht="18.75" x14ac:dyDescent="0.3">
      <c r="A2918" s="10">
        <v>2916</v>
      </c>
      <c r="B2918" s="33" t="s">
        <v>5939</v>
      </c>
      <c r="C2918" s="6"/>
      <c r="D2918" s="7"/>
      <c r="E2918" s="7"/>
      <c r="F2918" s="7"/>
      <c r="G2918" s="7"/>
      <c r="H2918" s="7"/>
    </row>
    <row r="2919" spans="1:8" ht="18.75" x14ac:dyDescent="0.3">
      <c r="A2919" s="10">
        <v>2917</v>
      </c>
      <c r="B2919" s="33" t="s">
        <v>5940</v>
      </c>
      <c r="C2919" s="6"/>
      <c r="D2919" s="7"/>
      <c r="E2919" s="7"/>
      <c r="F2919" s="7"/>
      <c r="G2919" s="7"/>
      <c r="H2919" s="7"/>
    </row>
    <row r="2920" spans="1:8" ht="18.75" x14ac:dyDescent="0.3">
      <c r="A2920" s="10">
        <v>2918</v>
      </c>
      <c r="B2920" s="33" t="s">
        <v>5941</v>
      </c>
      <c r="C2920" s="6"/>
      <c r="D2920" s="7"/>
      <c r="E2920" s="7"/>
      <c r="F2920" s="7"/>
      <c r="G2920" s="7"/>
      <c r="H2920" s="7"/>
    </row>
    <row r="2921" spans="1:8" ht="18.75" x14ac:dyDescent="0.3">
      <c r="A2921" s="10">
        <v>2919</v>
      </c>
      <c r="B2921" s="33" t="s">
        <v>5942</v>
      </c>
      <c r="C2921" s="6"/>
      <c r="D2921" s="7"/>
      <c r="E2921" s="7"/>
      <c r="F2921" s="7"/>
      <c r="G2921" s="7"/>
      <c r="H2921" s="7"/>
    </row>
    <row r="2922" spans="1:8" ht="18.75" x14ac:dyDescent="0.3">
      <c r="A2922" s="10">
        <v>2920</v>
      </c>
      <c r="B2922" s="33" t="s">
        <v>5943</v>
      </c>
      <c r="C2922" s="6"/>
      <c r="D2922" s="7"/>
      <c r="E2922" s="7"/>
      <c r="F2922" s="7"/>
      <c r="G2922" s="7"/>
      <c r="H2922" s="7"/>
    </row>
    <row r="2923" spans="1:8" ht="18.75" x14ac:dyDescent="0.3">
      <c r="A2923" s="10">
        <v>2921</v>
      </c>
      <c r="B2923" s="33" t="s">
        <v>3988</v>
      </c>
      <c r="C2923" s="6"/>
      <c r="D2923" s="7"/>
      <c r="E2923" s="7"/>
      <c r="F2923" s="7"/>
      <c r="G2923" s="7"/>
      <c r="H2923" s="7"/>
    </row>
    <row r="2924" spans="1:8" ht="18.75" x14ac:dyDescent="0.3">
      <c r="A2924" s="10">
        <v>2922</v>
      </c>
      <c r="B2924" s="33" t="s">
        <v>5944</v>
      </c>
      <c r="C2924" s="6"/>
      <c r="D2924" s="7"/>
      <c r="E2924" s="7"/>
      <c r="F2924" s="7"/>
      <c r="G2924" s="7"/>
      <c r="H2924" s="7"/>
    </row>
    <row r="2925" spans="1:8" ht="18.75" x14ac:dyDescent="0.3">
      <c r="A2925" s="10">
        <v>2923</v>
      </c>
      <c r="B2925" s="33" t="s">
        <v>5945</v>
      </c>
      <c r="C2925" s="6"/>
      <c r="D2925" s="7"/>
      <c r="E2925" s="7"/>
      <c r="F2925" s="7"/>
      <c r="G2925" s="7"/>
      <c r="H2925" s="7"/>
    </row>
    <row r="2926" spans="1:8" ht="18.75" x14ac:dyDescent="0.3">
      <c r="A2926" s="10">
        <v>2924</v>
      </c>
      <c r="B2926" s="33" t="s">
        <v>3991</v>
      </c>
      <c r="C2926" s="6"/>
      <c r="D2926" s="7"/>
      <c r="E2926" s="7"/>
      <c r="F2926" s="7"/>
      <c r="G2926" s="7"/>
      <c r="H2926" s="7"/>
    </row>
    <row r="2927" spans="1:8" ht="18.75" x14ac:dyDescent="0.3">
      <c r="A2927" s="10">
        <v>2925</v>
      </c>
      <c r="B2927" s="33" t="s">
        <v>5946</v>
      </c>
      <c r="C2927" s="6"/>
      <c r="D2927" s="7"/>
      <c r="E2927" s="7"/>
      <c r="F2927" s="7"/>
      <c r="G2927" s="7"/>
      <c r="H2927" s="7"/>
    </row>
    <row r="2928" spans="1:8" ht="18.75" x14ac:dyDescent="0.3">
      <c r="A2928" s="10">
        <v>2926</v>
      </c>
      <c r="B2928" s="33" t="s">
        <v>5947</v>
      </c>
      <c r="C2928" s="6"/>
      <c r="D2928" s="7"/>
      <c r="E2928" s="7"/>
      <c r="F2928" s="7"/>
      <c r="G2928" s="7"/>
      <c r="H2928" s="7"/>
    </row>
    <row r="2929" spans="1:8" ht="18.75" x14ac:dyDescent="0.3">
      <c r="A2929" s="10">
        <v>2927</v>
      </c>
      <c r="B2929" s="33" t="s">
        <v>5948</v>
      </c>
      <c r="C2929" s="6"/>
      <c r="D2929" s="7"/>
      <c r="E2929" s="7"/>
      <c r="F2929" s="7"/>
      <c r="G2929" s="7"/>
      <c r="H2929" s="7"/>
    </row>
    <row r="2930" spans="1:8" ht="18.75" x14ac:dyDescent="0.3">
      <c r="A2930" s="10">
        <v>2928</v>
      </c>
      <c r="B2930" s="33" t="s">
        <v>5949</v>
      </c>
      <c r="C2930" s="6"/>
      <c r="D2930" s="7"/>
      <c r="E2930" s="7"/>
      <c r="F2930" s="7"/>
      <c r="G2930" s="7"/>
      <c r="H2930" s="7"/>
    </row>
    <row r="2931" spans="1:8" ht="18.75" x14ac:dyDescent="0.3">
      <c r="A2931" s="10">
        <v>2929</v>
      </c>
      <c r="B2931" s="33" t="s">
        <v>5950</v>
      </c>
      <c r="C2931" s="6"/>
      <c r="D2931" s="7"/>
      <c r="E2931" s="7"/>
      <c r="F2931" s="7"/>
      <c r="G2931" s="7"/>
      <c r="H2931" s="7"/>
    </row>
    <row r="2932" spans="1:8" ht="18.75" x14ac:dyDescent="0.3">
      <c r="A2932" s="10">
        <v>2930</v>
      </c>
      <c r="B2932" s="33" t="s">
        <v>4161</v>
      </c>
      <c r="C2932" s="6"/>
      <c r="D2932" s="7"/>
      <c r="E2932" s="7"/>
      <c r="F2932" s="7"/>
      <c r="G2932" s="7"/>
      <c r="H2932" s="7"/>
    </row>
    <row r="2933" spans="1:8" ht="18.75" x14ac:dyDescent="0.3">
      <c r="A2933" s="10">
        <v>2931</v>
      </c>
      <c r="B2933" s="33" t="s">
        <v>5951</v>
      </c>
      <c r="C2933" s="6"/>
      <c r="D2933" s="7"/>
      <c r="E2933" s="7"/>
      <c r="F2933" s="7"/>
      <c r="G2933" s="7"/>
      <c r="H2933" s="7"/>
    </row>
    <row r="2934" spans="1:8" ht="18.75" x14ac:dyDescent="0.3">
      <c r="A2934" s="10">
        <v>2932</v>
      </c>
      <c r="B2934" s="33" t="s">
        <v>5952</v>
      </c>
      <c r="C2934" s="6"/>
      <c r="D2934" s="7"/>
      <c r="E2934" s="7"/>
      <c r="F2934" s="7"/>
      <c r="G2934" s="7"/>
      <c r="H2934" s="7"/>
    </row>
    <row r="2935" spans="1:8" ht="18.75" x14ac:dyDescent="0.3">
      <c r="A2935" s="10">
        <v>2933</v>
      </c>
      <c r="B2935" s="33" t="s">
        <v>5953</v>
      </c>
      <c r="C2935" s="6"/>
      <c r="D2935" s="7"/>
      <c r="E2935" s="7"/>
      <c r="F2935" s="7"/>
      <c r="G2935" s="7"/>
      <c r="H2935" s="7"/>
    </row>
    <row r="2936" spans="1:8" ht="18.75" x14ac:dyDescent="0.3">
      <c r="A2936" s="10">
        <v>2934</v>
      </c>
      <c r="B2936" s="33" t="s">
        <v>5954</v>
      </c>
      <c r="C2936" s="6"/>
      <c r="D2936" s="7"/>
      <c r="E2936" s="7"/>
      <c r="F2936" s="7"/>
      <c r="G2936" s="7"/>
      <c r="H2936" s="7"/>
    </row>
    <row r="2937" spans="1:8" ht="18.75" x14ac:dyDescent="0.3">
      <c r="A2937" s="10">
        <v>2935</v>
      </c>
      <c r="B2937" s="33" t="s">
        <v>5955</v>
      </c>
      <c r="C2937" s="6"/>
      <c r="D2937" s="7"/>
      <c r="E2937" s="7"/>
      <c r="F2937" s="7"/>
      <c r="G2937" s="7"/>
      <c r="H2937" s="7"/>
    </row>
    <row r="2938" spans="1:8" ht="18.75" x14ac:dyDescent="0.3">
      <c r="A2938" s="10">
        <v>2936</v>
      </c>
      <c r="B2938" s="33" t="s">
        <v>5956</v>
      </c>
      <c r="C2938" s="6"/>
      <c r="D2938" s="7"/>
      <c r="E2938" s="7"/>
      <c r="F2938" s="7"/>
      <c r="G2938" s="7"/>
      <c r="H2938" s="7"/>
    </row>
    <row r="2939" spans="1:8" ht="18.75" x14ac:dyDescent="0.3">
      <c r="A2939" s="10">
        <v>2937</v>
      </c>
      <c r="B2939" s="33" t="s">
        <v>5957</v>
      </c>
      <c r="C2939" s="6"/>
      <c r="D2939" s="7"/>
      <c r="E2939" s="7"/>
      <c r="F2939" s="7"/>
      <c r="G2939" s="7"/>
      <c r="H2939" s="7"/>
    </row>
    <row r="2940" spans="1:8" ht="18.75" x14ac:dyDescent="0.3">
      <c r="A2940" s="10">
        <v>2938</v>
      </c>
      <c r="B2940" s="33" t="s">
        <v>5958</v>
      </c>
      <c r="C2940" s="6"/>
      <c r="D2940" s="7"/>
      <c r="E2940" s="7"/>
      <c r="F2940" s="7"/>
      <c r="G2940" s="7"/>
      <c r="H2940" s="7"/>
    </row>
    <row r="2941" spans="1:8" ht="18.75" x14ac:dyDescent="0.3">
      <c r="A2941" s="10">
        <v>2939</v>
      </c>
      <c r="B2941" s="33" t="s">
        <v>5959</v>
      </c>
      <c r="C2941" s="6"/>
      <c r="D2941" s="7"/>
      <c r="E2941" s="7"/>
      <c r="F2941" s="7"/>
      <c r="G2941" s="7"/>
      <c r="H2941" s="7"/>
    </row>
    <row r="2942" spans="1:8" ht="18.75" x14ac:dyDescent="0.3">
      <c r="A2942" s="10">
        <v>2940</v>
      </c>
      <c r="B2942" s="33" t="s">
        <v>5960</v>
      </c>
      <c r="C2942" s="6"/>
      <c r="D2942" s="7"/>
      <c r="E2942" s="7"/>
      <c r="F2942" s="7"/>
      <c r="G2942" s="7"/>
      <c r="H2942" s="7"/>
    </row>
    <row r="2943" spans="1:8" ht="18.75" x14ac:dyDescent="0.3">
      <c r="A2943" s="10">
        <v>2941</v>
      </c>
      <c r="B2943" s="33" t="s">
        <v>5961</v>
      </c>
      <c r="C2943" s="6"/>
      <c r="D2943" s="7"/>
      <c r="E2943" s="7"/>
      <c r="F2943" s="7"/>
      <c r="G2943" s="7"/>
      <c r="H2943" s="7"/>
    </row>
    <row r="2944" spans="1:8" ht="18.75" x14ac:dyDescent="0.3">
      <c r="A2944" s="10">
        <v>2942</v>
      </c>
      <c r="B2944" s="33" t="s">
        <v>5962</v>
      </c>
      <c r="C2944" s="6"/>
      <c r="D2944" s="7"/>
      <c r="E2944" s="7"/>
      <c r="F2944" s="7"/>
      <c r="G2944" s="7"/>
      <c r="H2944" s="7"/>
    </row>
    <row r="2945" spans="1:8" ht="18.75" x14ac:dyDescent="0.3">
      <c r="A2945" s="10">
        <v>2943</v>
      </c>
      <c r="B2945" s="33" t="s">
        <v>5963</v>
      </c>
      <c r="C2945" s="6"/>
      <c r="D2945" s="7"/>
      <c r="E2945" s="7"/>
      <c r="F2945" s="7"/>
      <c r="G2945" s="7"/>
      <c r="H2945" s="7"/>
    </row>
    <row r="2946" spans="1:8" ht="18.75" x14ac:dyDescent="0.3">
      <c r="A2946" s="10">
        <v>2944</v>
      </c>
      <c r="B2946" s="33" t="s">
        <v>5964</v>
      </c>
      <c r="C2946" s="6"/>
      <c r="D2946" s="7"/>
      <c r="E2946" s="7"/>
      <c r="F2946" s="7"/>
      <c r="G2946" s="7"/>
      <c r="H2946" s="7"/>
    </row>
    <row r="2947" spans="1:8" ht="18.75" x14ac:dyDescent="0.3">
      <c r="A2947" s="10">
        <v>2945</v>
      </c>
      <c r="B2947" s="33" t="s">
        <v>5965</v>
      </c>
      <c r="C2947" s="6"/>
      <c r="D2947" s="7"/>
      <c r="E2947" s="7"/>
      <c r="F2947" s="7"/>
      <c r="G2947" s="7"/>
      <c r="H2947" s="7"/>
    </row>
    <row r="2948" spans="1:8" ht="18.75" x14ac:dyDescent="0.3">
      <c r="A2948" s="10">
        <v>2946</v>
      </c>
      <c r="B2948" s="33" t="s">
        <v>5966</v>
      </c>
      <c r="C2948" s="6"/>
      <c r="D2948" s="7"/>
      <c r="E2948" s="7"/>
      <c r="F2948" s="7"/>
      <c r="G2948" s="7"/>
      <c r="H2948" s="7"/>
    </row>
    <row r="2949" spans="1:8" ht="18.75" x14ac:dyDescent="0.3">
      <c r="A2949" s="10">
        <v>2947</v>
      </c>
      <c r="B2949" s="33" t="s">
        <v>5967</v>
      </c>
      <c r="C2949" s="6"/>
      <c r="D2949" s="7"/>
      <c r="E2949" s="7"/>
      <c r="F2949" s="7"/>
      <c r="G2949" s="7"/>
      <c r="H2949" s="7"/>
    </row>
    <row r="2950" spans="1:8" ht="18.75" x14ac:dyDescent="0.3">
      <c r="A2950" s="10">
        <v>2948</v>
      </c>
      <c r="B2950" s="33" t="s">
        <v>5968</v>
      </c>
      <c r="C2950" s="6"/>
      <c r="D2950" s="7"/>
      <c r="E2950" s="7"/>
      <c r="F2950" s="7"/>
      <c r="G2950" s="7"/>
      <c r="H2950" s="7"/>
    </row>
    <row r="2951" spans="1:8" ht="18.75" x14ac:dyDescent="0.3">
      <c r="A2951" s="10">
        <v>2949</v>
      </c>
      <c r="B2951" s="33" t="s">
        <v>5969</v>
      </c>
      <c r="C2951" s="6"/>
      <c r="D2951" s="7"/>
      <c r="E2951" s="7"/>
      <c r="F2951" s="7"/>
      <c r="G2951" s="7"/>
      <c r="H2951" s="7"/>
    </row>
    <row r="2952" spans="1:8" ht="18.75" x14ac:dyDescent="0.3">
      <c r="A2952" s="10">
        <v>2950</v>
      </c>
      <c r="B2952" s="33" t="s">
        <v>5970</v>
      </c>
      <c r="C2952" s="6"/>
      <c r="D2952" s="7"/>
      <c r="E2952" s="7"/>
      <c r="F2952" s="7"/>
      <c r="G2952" s="7"/>
      <c r="H2952" s="7"/>
    </row>
    <row r="2953" spans="1:8" ht="18.75" x14ac:dyDescent="0.3">
      <c r="A2953" s="10">
        <v>2951</v>
      </c>
      <c r="B2953" s="33" t="s">
        <v>5971</v>
      </c>
      <c r="C2953" s="6"/>
      <c r="D2953" s="7"/>
      <c r="E2953" s="7"/>
      <c r="F2953" s="7"/>
      <c r="G2953" s="7"/>
      <c r="H2953" s="7"/>
    </row>
    <row r="2954" spans="1:8" ht="18.75" x14ac:dyDescent="0.3">
      <c r="A2954" s="10">
        <v>2952</v>
      </c>
      <c r="B2954" s="33" t="s">
        <v>5972</v>
      </c>
      <c r="C2954" s="6"/>
      <c r="D2954" s="7"/>
      <c r="E2954" s="7"/>
      <c r="F2954" s="7"/>
      <c r="G2954" s="7"/>
      <c r="H2954" s="7"/>
    </row>
    <row r="2955" spans="1:8" ht="18.75" x14ac:dyDescent="0.3">
      <c r="A2955" s="10">
        <v>2953</v>
      </c>
      <c r="B2955" s="33" t="s">
        <v>5973</v>
      </c>
      <c r="C2955" s="6"/>
      <c r="D2955" s="7"/>
      <c r="E2955" s="7"/>
      <c r="F2955" s="7"/>
      <c r="G2955" s="7"/>
      <c r="H2955" s="7"/>
    </row>
    <row r="2956" spans="1:8" ht="18.75" x14ac:dyDescent="0.3">
      <c r="A2956" s="10">
        <v>2954</v>
      </c>
      <c r="B2956" s="33" t="s">
        <v>5974</v>
      </c>
      <c r="C2956" s="6"/>
      <c r="D2956" s="7"/>
      <c r="E2956" s="7"/>
      <c r="F2956" s="7"/>
      <c r="G2956" s="7"/>
      <c r="H2956" s="7"/>
    </row>
    <row r="2957" spans="1:8" ht="18.75" x14ac:dyDescent="0.3">
      <c r="A2957" s="10">
        <v>2955</v>
      </c>
      <c r="B2957" s="33" t="s">
        <v>5975</v>
      </c>
      <c r="C2957" s="6"/>
      <c r="D2957" s="7"/>
      <c r="E2957" s="7"/>
      <c r="F2957" s="7"/>
      <c r="G2957" s="7"/>
      <c r="H2957" s="7"/>
    </row>
    <row r="2958" spans="1:8" ht="18.75" x14ac:dyDescent="0.3">
      <c r="A2958" s="10">
        <v>2956</v>
      </c>
      <c r="B2958" s="33" t="s">
        <v>5976</v>
      </c>
      <c r="C2958" s="6"/>
      <c r="D2958" s="7"/>
      <c r="E2958" s="7"/>
      <c r="F2958" s="7"/>
      <c r="G2958" s="7"/>
      <c r="H2958" s="7"/>
    </row>
    <row r="2959" spans="1:8" ht="18.75" x14ac:dyDescent="0.3">
      <c r="A2959" s="10">
        <v>2957</v>
      </c>
      <c r="B2959" s="33" t="s">
        <v>5977</v>
      </c>
      <c r="C2959" s="6"/>
      <c r="D2959" s="7"/>
      <c r="E2959" s="7"/>
      <c r="F2959" s="7"/>
      <c r="G2959" s="7"/>
      <c r="H2959" s="7"/>
    </row>
    <row r="2960" spans="1:8" ht="18.75" x14ac:dyDescent="0.3">
      <c r="A2960" s="10">
        <v>2958</v>
      </c>
      <c r="B2960" s="33" t="s">
        <v>4162</v>
      </c>
      <c r="C2960" s="6"/>
      <c r="D2960" s="7"/>
      <c r="E2960" s="7"/>
      <c r="F2960" s="7"/>
      <c r="G2960" s="7"/>
      <c r="H2960" s="7"/>
    </row>
    <row r="2961" spans="1:8" ht="18.75" x14ac:dyDescent="0.3">
      <c r="A2961" s="10">
        <v>2959</v>
      </c>
      <c r="B2961" s="33" t="s">
        <v>5978</v>
      </c>
      <c r="C2961" s="6"/>
      <c r="D2961" s="7"/>
      <c r="E2961" s="7"/>
      <c r="F2961" s="7"/>
      <c r="G2961" s="7"/>
      <c r="H2961" s="7"/>
    </row>
    <row r="2962" spans="1:8" ht="18.75" x14ac:dyDescent="0.3">
      <c r="A2962" s="10">
        <v>2960</v>
      </c>
      <c r="B2962" s="33" t="s">
        <v>5979</v>
      </c>
      <c r="C2962" s="6"/>
      <c r="D2962" s="7"/>
      <c r="E2962" s="7"/>
      <c r="F2962" s="7"/>
      <c r="G2962" s="7"/>
      <c r="H2962" s="7"/>
    </row>
    <row r="2963" spans="1:8" ht="18.75" x14ac:dyDescent="0.3">
      <c r="A2963" s="10">
        <v>2961</v>
      </c>
      <c r="B2963" s="33" t="s">
        <v>5980</v>
      </c>
      <c r="C2963" s="6"/>
      <c r="D2963" s="7"/>
      <c r="E2963" s="7"/>
      <c r="F2963" s="7"/>
      <c r="G2963" s="7"/>
      <c r="H2963" s="7"/>
    </row>
    <row r="2964" spans="1:8" ht="18.75" x14ac:dyDescent="0.3">
      <c r="A2964" s="10">
        <v>2962</v>
      </c>
      <c r="B2964" s="33" t="s">
        <v>5981</v>
      </c>
      <c r="C2964" s="6"/>
      <c r="D2964" s="7"/>
      <c r="E2964" s="7"/>
      <c r="F2964" s="7"/>
      <c r="G2964" s="7"/>
      <c r="H2964" s="7"/>
    </row>
    <row r="2965" spans="1:8" ht="18.75" x14ac:dyDescent="0.3">
      <c r="A2965" s="10">
        <v>2963</v>
      </c>
      <c r="B2965" s="33" t="s">
        <v>5982</v>
      </c>
      <c r="C2965" s="6"/>
      <c r="D2965" s="7"/>
      <c r="E2965" s="7"/>
      <c r="F2965" s="7"/>
      <c r="G2965" s="7"/>
      <c r="H2965" s="7"/>
    </row>
    <row r="2966" spans="1:8" ht="18.75" x14ac:dyDescent="0.3">
      <c r="A2966" s="10">
        <v>2964</v>
      </c>
      <c r="B2966" s="33" t="s">
        <v>5983</v>
      </c>
      <c r="C2966" s="6"/>
      <c r="D2966" s="7"/>
      <c r="E2966" s="7"/>
      <c r="F2966" s="7"/>
      <c r="G2966" s="7"/>
      <c r="H2966" s="7"/>
    </row>
    <row r="2967" spans="1:8" ht="18.75" x14ac:dyDescent="0.3">
      <c r="A2967" s="10">
        <v>2965</v>
      </c>
      <c r="B2967" s="33" t="s">
        <v>3981</v>
      </c>
      <c r="C2967" s="6"/>
      <c r="D2967" s="7"/>
      <c r="E2967" s="7"/>
      <c r="F2967" s="7"/>
      <c r="G2967" s="7"/>
      <c r="H2967" s="7"/>
    </row>
    <row r="2968" spans="1:8" ht="18.75" x14ac:dyDescent="0.3">
      <c r="A2968" s="10">
        <v>2966</v>
      </c>
      <c r="B2968" s="33" t="s">
        <v>3980</v>
      </c>
      <c r="C2968" s="6"/>
      <c r="D2968" s="7"/>
      <c r="E2968" s="7"/>
      <c r="F2968" s="7"/>
      <c r="G2968" s="7"/>
      <c r="H2968" s="7"/>
    </row>
    <row r="2969" spans="1:8" ht="18.75" x14ac:dyDescent="0.3">
      <c r="A2969" s="10">
        <v>2967</v>
      </c>
      <c r="B2969" s="33" t="s">
        <v>5984</v>
      </c>
      <c r="C2969" s="6"/>
      <c r="D2969" s="7"/>
      <c r="E2969" s="7"/>
      <c r="F2969" s="7"/>
      <c r="G2969" s="7"/>
      <c r="H2969" s="7"/>
    </row>
    <row r="2970" spans="1:8" ht="18.75" x14ac:dyDescent="0.3">
      <c r="A2970" s="10">
        <v>2968</v>
      </c>
      <c r="B2970" s="33" t="s">
        <v>5985</v>
      </c>
      <c r="C2970" s="6"/>
      <c r="D2970" s="7"/>
      <c r="E2970" s="7"/>
      <c r="F2970" s="7"/>
      <c r="G2970" s="7"/>
      <c r="H2970" s="7"/>
    </row>
    <row r="2971" spans="1:8" ht="18.75" x14ac:dyDescent="0.3">
      <c r="A2971" s="10">
        <v>2969</v>
      </c>
      <c r="B2971" s="33" t="s">
        <v>5986</v>
      </c>
      <c r="C2971" s="6"/>
      <c r="D2971" s="7"/>
      <c r="E2971" s="7"/>
      <c r="F2971" s="7"/>
      <c r="G2971" s="7"/>
      <c r="H2971" s="7"/>
    </row>
    <row r="2972" spans="1:8" ht="18.75" x14ac:dyDescent="0.3">
      <c r="A2972" s="10">
        <v>2970</v>
      </c>
      <c r="B2972" s="33" t="s">
        <v>5987</v>
      </c>
      <c r="C2972" s="6"/>
      <c r="D2972" s="7"/>
      <c r="E2972" s="7"/>
      <c r="F2972" s="7"/>
      <c r="G2972" s="7"/>
      <c r="H2972" s="7"/>
    </row>
    <row r="2973" spans="1:8" ht="18.75" x14ac:dyDescent="0.3">
      <c r="A2973" s="10">
        <v>2971</v>
      </c>
      <c r="B2973" s="33" t="s">
        <v>5988</v>
      </c>
      <c r="C2973" s="6"/>
      <c r="D2973" s="7"/>
      <c r="E2973" s="7"/>
      <c r="F2973" s="7"/>
      <c r="G2973" s="7"/>
      <c r="H2973" s="7"/>
    </row>
    <row r="2974" spans="1:8" ht="18.75" x14ac:dyDescent="0.3">
      <c r="A2974" s="10">
        <v>2972</v>
      </c>
      <c r="B2974" s="33" t="s">
        <v>3979</v>
      </c>
      <c r="C2974" s="6"/>
      <c r="D2974" s="7"/>
      <c r="E2974" s="7"/>
      <c r="F2974" s="7"/>
      <c r="G2974" s="7"/>
      <c r="H2974" s="7"/>
    </row>
    <row r="2975" spans="1:8" ht="18.75" x14ac:dyDescent="0.3">
      <c r="A2975" s="10">
        <v>2973</v>
      </c>
      <c r="B2975" s="33" t="s">
        <v>5989</v>
      </c>
      <c r="C2975" s="6"/>
      <c r="D2975" s="7"/>
      <c r="E2975" s="7"/>
      <c r="F2975" s="7"/>
      <c r="G2975" s="7"/>
      <c r="H2975" s="7"/>
    </row>
    <row r="2976" spans="1:8" ht="18.75" x14ac:dyDescent="0.3">
      <c r="A2976" s="10">
        <v>2974</v>
      </c>
      <c r="B2976" s="33" t="s">
        <v>5990</v>
      </c>
      <c r="C2976" s="6"/>
      <c r="D2976" s="7"/>
      <c r="E2976" s="7"/>
      <c r="F2976" s="7"/>
      <c r="G2976" s="7"/>
      <c r="H2976" s="7"/>
    </row>
    <row r="2977" spans="1:8" ht="18.75" x14ac:dyDescent="0.3">
      <c r="A2977" s="10">
        <v>2975</v>
      </c>
      <c r="B2977" s="33" t="s">
        <v>5991</v>
      </c>
      <c r="C2977" s="6"/>
      <c r="D2977" s="7"/>
      <c r="E2977" s="7"/>
      <c r="F2977" s="7"/>
      <c r="G2977" s="7"/>
      <c r="H2977" s="7"/>
    </row>
    <row r="2978" spans="1:8" ht="18.75" x14ac:dyDescent="0.3">
      <c r="A2978" s="10">
        <v>2976</v>
      </c>
      <c r="B2978" s="33" t="s">
        <v>5992</v>
      </c>
      <c r="C2978" s="6"/>
      <c r="D2978" s="7"/>
      <c r="E2978" s="7"/>
      <c r="F2978" s="7"/>
      <c r="G2978" s="7"/>
      <c r="H2978" s="7"/>
    </row>
    <row r="2979" spans="1:8" ht="18.75" x14ac:dyDescent="0.3">
      <c r="A2979" s="10">
        <v>2977</v>
      </c>
      <c r="B2979" s="33" t="s">
        <v>3990</v>
      </c>
      <c r="C2979" s="6"/>
      <c r="D2979" s="7"/>
      <c r="E2979" s="7"/>
      <c r="F2979" s="7"/>
      <c r="G2979" s="7"/>
      <c r="H2979" s="7"/>
    </row>
    <row r="2980" spans="1:8" ht="18.75" x14ac:dyDescent="0.3">
      <c r="A2980" s="10">
        <v>2978</v>
      </c>
      <c r="B2980" s="33" t="s">
        <v>5993</v>
      </c>
      <c r="C2980" s="6"/>
      <c r="D2980" s="7"/>
      <c r="E2980" s="7"/>
      <c r="F2980" s="7"/>
      <c r="G2980" s="7"/>
      <c r="H2980" s="7"/>
    </row>
    <row r="2981" spans="1:8" ht="18.75" x14ac:dyDescent="0.3">
      <c r="A2981" s="10">
        <v>2979</v>
      </c>
      <c r="B2981" s="33" t="s">
        <v>1144</v>
      </c>
      <c r="C2981" s="6"/>
      <c r="D2981" s="7"/>
      <c r="E2981" s="7"/>
      <c r="F2981" s="7"/>
      <c r="G2981" s="7"/>
      <c r="H2981" s="7"/>
    </row>
    <row r="2982" spans="1:8" ht="18.75" x14ac:dyDescent="0.3">
      <c r="A2982" s="10">
        <v>2980</v>
      </c>
      <c r="B2982" s="33" t="s">
        <v>573</v>
      </c>
      <c r="C2982" s="6"/>
      <c r="D2982" s="7"/>
      <c r="E2982" s="7"/>
      <c r="F2982" s="7"/>
      <c r="G2982" s="7"/>
      <c r="H2982" s="7"/>
    </row>
    <row r="2983" spans="1:8" ht="18.75" x14ac:dyDescent="0.3">
      <c r="A2983" s="10">
        <v>2981</v>
      </c>
      <c r="B2983" s="33" t="s">
        <v>2890</v>
      </c>
      <c r="C2983" s="6"/>
      <c r="D2983" s="7"/>
      <c r="E2983" s="7"/>
      <c r="F2983" s="7"/>
      <c r="G2983" s="7"/>
      <c r="H2983" s="7"/>
    </row>
    <row r="2984" spans="1:8" ht="18.75" x14ac:dyDescent="0.3">
      <c r="A2984" s="10">
        <v>2982</v>
      </c>
      <c r="B2984" s="33" t="s">
        <v>2888</v>
      </c>
      <c r="C2984" s="6"/>
      <c r="D2984" s="7"/>
      <c r="E2984" s="7"/>
      <c r="F2984" s="7"/>
      <c r="G2984" s="7"/>
      <c r="H2984" s="7"/>
    </row>
    <row r="2985" spans="1:8" ht="18.75" x14ac:dyDescent="0.3">
      <c r="A2985" s="10">
        <v>2983</v>
      </c>
      <c r="B2985" s="33" t="s">
        <v>5994</v>
      </c>
      <c r="C2985" s="6"/>
      <c r="D2985" s="7"/>
      <c r="E2985" s="7"/>
      <c r="F2985" s="7"/>
      <c r="G2985" s="7"/>
      <c r="H2985" s="7"/>
    </row>
    <row r="2986" spans="1:8" ht="18.75" x14ac:dyDescent="0.3">
      <c r="A2986" s="10">
        <v>2984</v>
      </c>
      <c r="B2986" s="33" t="s">
        <v>5995</v>
      </c>
      <c r="C2986" s="6"/>
      <c r="D2986" s="7"/>
      <c r="E2986" s="7"/>
      <c r="F2986" s="7"/>
      <c r="G2986" s="7"/>
      <c r="H2986" s="7"/>
    </row>
    <row r="2987" spans="1:8" ht="18.75" x14ac:dyDescent="0.3">
      <c r="A2987" s="10">
        <v>2985</v>
      </c>
      <c r="B2987" s="33" t="s">
        <v>5996</v>
      </c>
      <c r="C2987" s="6"/>
      <c r="D2987" s="7"/>
      <c r="E2987" s="7"/>
      <c r="F2987" s="7"/>
      <c r="G2987" s="7"/>
      <c r="H2987" s="7"/>
    </row>
    <row r="2988" spans="1:8" ht="18.75" x14ac:dyDescent="0.3">
      <c r="A2988" s="10">
        <v>2986</v>
      </c>
      <c r="B2988" s="33" t="s">
        <v>498</v>
      </c>
      <c r="C2988" s="6"/>
      <c r="D2988" s="7"/>
      <c r="E2988" s="7"/>
      <c r="F2988" s="7"/>
      <c r="G2988" s="7"/>
      <c r="H2988" s="7"/>
    </row>
    <row r="2989" spans="1:8" ht="18.75" x14ac:dyDescent="0.3">
      <c r="A2989" s="10">
        <v>2987</v>
      </c>
      <c r="B2989" s="33" t="s">
        <v>1149</v>
      </c>
      <c r="C2989" s="6"/>
      <c r="D2989" s="7"/>
      <c r="E2989" s="7"/>
      <c r="F2989" s="7"/>
      <c r="G2989" s="7"/>
      <c r="H2989" s="7"/>
    </row>
    <row r="2990" spans="1:8" ht="18.75" x14ac:dyDescent="0.3">
      <c r="A2990" s="10">
        <v>2988</v>
      </c>
      <c r="B2990" s="33" t="s">
        <v>1143</v>
      </c>
      <c r="C2990" s="6"/>
      <c r="D2990" s="7"/>
      <c r="E2990" s="7"/>
      <c r="F2990" s="7"/>
      <c r="G2990" s="7"/>
      <c r="H2990" s="7"/>
    </row>
    <row r="2991" spans="1:8" ht="18.75" x14ac:dyDescent="0.3">
      <c r="A2991" s="10">
        <v>2989</v>
      </c>
      <c r="B2991" s="33" t="s">
        <v>5997</v>
      </c>
      <c r="C2991" s="6"/>
      <c r="D2991" s="7"/>
      <c r="E2991" s="7"/>
      <c r="F2991" s="7"/>
      <c r="G2991" s="7"/>
      <c r="H2991" s="7"/>
    </row>
    <row r="2992" spans="1:8" ht="18.75" x14ac:dyDescent="0.3">
      <c r="A2992" s="10">
        <v>2990</v>
      </c>
      <c r="B2992" s="33" t="s">
        <v>339</v>
      </c>
      <c r="C2992" s="6"/>
      <c r="D2992" s="7"/>
      <c r="E2992" s="7"/>
      <c r="F2992" s="7"/>
      <c r="G2992" s="7"/>
      <c r="H2992" s="7"/>
    </row>
    <row r="2993" spans="1:8" ht="18.75" x14ac:dyDescent="0.3">
      <c r="A2993" s="10">
        <v>2991</v>
      </c>
      <c r="B2993" s="33" t="s">
        <v>341</v>
      </c>
      <c r="C2993" s="6"/>
      <c r="D2993" s="7"/>
      <c r="E2993" s="7"/>
      <c r="F2993" s="7"/>
      <c r="G2993" s="7"/>
      <c r="H2993" s="7"/>
    </row>
    <row r="2994" spans="1:8" ht="18.75" x14ac:dyDescent="0.3">
      <c r="A2994" s="10">
        <v>2992</v>
      </c>
      <c r="B2994" s="33" t="s">
        <v>340</v>
      </c>
      <c r="C2994" s="6"/>
      <c r="D2994" s="7"/>
      <c r="E2994" s="7"/>
      <c r="F2994" s="7"/>
      <c r="G2994" s="7"/>
      <c r="H2994" s="7"/>
    </row>
    <row r="2995" spans="1:8" ht="18.75" x14ac:dyDescent="0.3">
      <c r="A2995" s="10">
        <v>2993</v>
      </c>
      <c r="B2995" s="33" t="s">
        <v>5998</v>
      </c>
      <c r="C2995" s="6"/>
      <c r="D2995" s="7"/>
      <c r="E2995" s="7"/>
      <c r="F2995" s="7"/>
      <c r="G2995" s="7"/>
      <c r="H2995" s="7"/>
    </row>
    <row r="2996" spans="1:8" ht="18.75" x14ac:dyDescent="0.3">
      <c r="A2996" s="10">
        <v>2994</v>
      </c>
      <c r="B2996" s="33" t="s">
        <v>112</v>
      </c>
      <c r="C2996" s="6"/>
      <c r="D2996" s="7"/>
      <c r="E2996" s="7"/>
      <c r="F2996" s="7"/>
      <c r="G2996" s="7"/>
      <c r="H2996" s="7"/>
    </row>
    <row r="2997" spans="1:8" ht="18.75" x14ac:dyDescent="0.3">
      <c r="A2997" s="10">
        <v>2995</v>
      </c>
      <c r="B2997" s="33" t="s">
        <v>5999</v>
      </c>
      <c r="C2997" s="6"/>
      <c r="D2997" s="7"/>
      <c r="E2997" s="7"/>
      <c r="F2997" s="7"/>
      <c r="G2997" s="7"/>
      <c r="H2997" s="7"/>
    </row>
    <row r="2998" spans="1:8" ht="18.75" x14ac:dyDescent="0.3">
      <c r="A2998" s="10">
        <v>2996</v>
      </c>
      <c r="B2998" s="33" t="s">
        <v>6000</v>
      </c>
      <c r="C2998" s="6"/>
      <c r="D2998" s="7"/>
      <c r="E2998" s="7"/>
      <c r="F2998" s="7"/>
      <c r="G2998" s="7"/>
      <c r="H2998" s="7"/>
    </row>
    <row r="2999" spans="1:8" ht="18.75" x14ac:dyDescent="0.3">
      <c r="A2999" s="10">
        <v>2997</v>
      </c>
      <c r="B2999" s="33" t="s">
        <v>496</v>
      </c>
      <c r="C2999" s="6"/>
      <c r="D2999" s="7"/>
      <c r="E2999" s="7"/>
      <c r="F2999" s="7"/>
      <c r="G2999" s="7"/>
      <c r="H2999" s="7"/>
    </row>
    <row r="3000" spans="1:8" ht="18.75" x14ac:dyDescent="0.3">
      <c r="A3000" s="10">
        <v>2998</v>
      </c>
      <c r="B3000" s="33" t="s">
        <v>1180</v>
      </c>
      <c r="C3000" s="6"/>
      <c r="D3000" s="7"/>
      <c r="E3000" s="7"/>
      <c r="F3000" s="7"/>
      <c r="G3000" s="7"/>
      <c r="H3000" s="7"/>
    </row>
    <row r="3001" spans="1:8" ht="18.75" x14ac:dyDescent="0.3">
      <c r="A3001" s="10">
        <v>2999</v>
      </c>
      <c r="B3001" s="33" t="s">
        <v>6001</v>
      </c>
      <c r="C3001" s="6"/>
      <c r="D3001" s="7"/>
      <c r="E3001" s="7"/>
      <c r="F3001" s="7"/>
      <c r="G3001" s="7"/>
      <c r="H3001" s="7"/>
    </row>
    <row r="3002" spans="1:8" ht="18.75" x14ac:dyDescent="0.3">
      <c r="A3002" s="10">
        <v>3000</v>
      </c>
      <c r="B3002" s="33" t="s">
        <v>6002</v>
      </c>
      <c r="C3002" s="6"/>
      <c r="D3002" s="7"/>
      <c r="E3002" s="7"/>
      <c r="F3002" s="7"/>
      <c r="G3002" s="7"/>
      <c r="H3002" s="7"/>
    </row>
    <row r="3003" spans="1:8" ht="18.75" x14ac:dyDescent="0.3">
      <c r="A3003" s="10">
        <v>3001</v>
      </c>
      <c r="B3003" s="33" t="s">
        <v>122</v>
      </c>
      <c r="C3003" s="6"/>
      <c r="D3003" s="7"/>
      <c r="E3003" s="7"/>
      <c r="F3003" s="7"/>
      <c r="G3003" s="7"/>
      <c r="H3003" s="7"/>
    </row>
    <row r="3004" spans="1:8" ht="18.75" x14ac:dyDescent="0.3">
      <c r="A3004" s="10">
        <v>3002</v>
      </c>
      <c r="B3004" s="33" t="s">
        <v>1146</v>
      </c>
      <c r="C3004" s="6"/>
      <c r="D3004" s="7"/>
      <c r="E3004" s="7"/>
      <c r="F3004" s="7"/>
      <c r="G3004" s="7"/>
      <c r="H3004" s="7"/>
    </row>
    <row r="3005" spans="1:8" ht="18.75" x14ac:dyDescent="0.3">
      <c r="A3005" s="10">
        <v>3003</v>
      </c>
      <c r="B3005" s="33" t="s">
        <v>6003</v>
      </c>
      <c r="C3005" s="6"/>
      <c r="D3005" s="7"/>
      <c r="E3005" s="7"/>
      <c r="F3005" s="7"/>
      <c r="G3005" s="7"/>
      <c r="H3005" s="7"/>
    </row>
    <row r="3006" spans="1:8" ht="18.75" x14ac:dyDescent="0.3">
      <c r="A3006" s="10">
        <v>3004</v>
      </c>
      <c r="B3006" s="33" t="s">
        <v>2891</v>
      </c>
      <c r="C3006" s="6"/>
      <c r="D3006" s="7"/>
      <c r="E3006" s="7"/>
      <c r="F3006" s="7"/>
      <c r="G3006" s="7"/>
      <c r="H3006" s="7"/>
    </row>
    <row r="3007" spans="1:8" ht="18.75" x14ac:dyDescent="0.3">
      <c r="A3007" s="10">
        <v>3005</v>
      </c>
      <c r="B3007" s="33" t="s">
        <v>6004</v>
      </c>
      <c r="C3007" s="6"/>
      <c r="D3007" s="7"/>
      <c r="E3007" s="7"/>
      <c r="F3007" s="7"/>
      <c r="G3007" s="7"/>
      <c r="H3007" s="7"/>
    </row>
    <row r="3008" spans="1:8" ht="18.75" x14ac:dyDescent="0.3">
      <c r="A3008" s="10">
        <v>3006</v>
      </c>
      <c r="B3008" s="33" t="s">
        <v>27</v>
      </c>
      <c r="C3008" s="6"/>
      <c r="D3008" s="7"/>
      <c r="E3008" s="7"/>
      <c r="F3008" s="7"/>
      <c r="G3008" s="7"/>
      <c r="H3008" s="7"/>
    </row>
    <row r="3009" spans="1:8" ht="18.75" x14ac:dyDescent="0.3">
      <c r="A3009" s="10">
        <v>3007</v>
      </c>
      <c r="B3009" s="33" t="s">
        <v>26</v>
      </c>
      <c r="C3009" s="6"/>
      <c r="D3009" s="7"/>
      <c r="E3009" s="7"/>
      <c r="F3009" s="7"/>
      <c r="G3009" s="7"/>
      <c r="H3009" s="7"/>
    </row>
    <row r="3010" spans="1:8" ht="18.75" x14ac:dyDescent="0.3">
      <c r="A3010" s="10">
        <v>3008</v>
      </c>
      <c r="B3010" s="33" t="s">
        <v>59</v>
      </c>
      <c r="C3010" s="6"/>
      <c r="D3010" s="7"/>
      <c r="E3010" s="7"/>
      <c r="F3010" s="7"/>
      <c r="G3010" s="7"/>
      <c r="H3010" s="7"/>
    </row>
    <row r="3011" spans="1:8" ht="18.75" x14ac:dyDescent="0.3">
      <c r="A3011" s="10">
        <v>3009</v>
      </c>
      <c r="B3011" s="33" t="s">
        <v>63</v>
      </c>
      <c r="C3011" s="6"/>
      <c r="D3011" s="7"/>
      <c r="E3011" s="7"/>
      <c r="F3011" s="7"/>
      <c r="G3011" s="7"/>
      <c r="H3011" s="7"/>
    </row>
    <row r="3012" spans="1:8" ht="18.75" x14ac:dyDescent="0.3">
      <c r="A3012" s="10">
        <v>3010</v>
      </c>
      <c r="B3012" s="33" t="s">
        <v>6005</v>
      </c>
      <c r="C3012" s="6"/>
      <c r="D3012" s="7"/>
      <c r="E3012" s="7"/>
      <c r="F3012" s="7"/>
      <c r="G3012" s="7"/>
      <c r="H3012" s="7"/>
    </row>
    <row r="3013" spans="1:8" ht="18.75" x14ac:dyDescent="0.3">
      <c r="A3013" s="10">
        <v>3011</v>
      </c>
      <c r="B3013" s="33" t="s">
        <v>130</v>
      </c>
      <c r="C3013" s="6"/>
      <c r="D3013" s="7"/>
      <c r="E3013" s="7"/>
      <c r="F3013" s="7"/>
      <c r="G3013" s="7"/>
      <c r="H3013" s="7"/>
    </row>
    <row r="3014" spans="1:8" ht="18.75" x14ac:dyDescent="0.3">
      <c r="A3014" s="10">
        <v>3012</v>
      </c>
      <c r="B3014" s="33" t="s">
        <v>342</v>
      </c>
      <c r="C3014" s="6"/>
      <c r="D3014" s="7"/>
      <c r="E3014" s="7"/>
      <c r="F3014" s="7"/>
      <c r="G3014" s="7"/>
      <c r="H3014" s="7"/>
    </row>
    <row r="3015" spans="1:8" ht="18.75" x14ac:dyDescent="0.3">
      <c r="A3015" s="10">
        <v>3013</v>
      </c>
      <c r="B3015" s="33" t="s">
        <v>1145</v>
      </c>
      <c r="C3015" s="6"/>
      <c r="D3015" s="7"/>
      <c r="E3015" s="7"/>
      <c r="F3015" s="7"/>
      <c r="G3015" s="7"/>
      <c r="H3015" s="7"/>
    </row>
    <row r="3016" spans="1:8" ht="18.75" x14ac:dyDescent="0.3">
      <c r="A3016" s="10">
        <v>3014</v>
      </c>
      <c r="B3016" s="33" t="s">
        <v>1147</v>
      </c>
      <c r="C3016" s="6"/>
      <c r="D3016" s="7"/>
      <c r="E3016" s="7"/>
      <c r="F3016" s="7"/>
      <c r="G3016" s="7"/>
      <c r="H3016" s="7"/>
    </row>
    <row r="3017" spans="1:8" ht="18.75" x14ac:dyDescent="0.3">
      <c r="A3017" s="10">
        <v>3015</v>
      </c>
      <c r="B3017" s="33" t="s">
        <v>6006</v>
      </c>
      <c r="C3017" s="6"/>
      <c r="D3017" s="7"/>
      <c r="E3017" s="7"/>
      <c r="F3017" s="7"/>
      <c r="G3017" s="7"/>
      <c r="H3017" s="7"/>
    </row>
    <row r="3018" spans="1:8" ht="18.75" x14ac:dyDescent="0.3">
      <c r="A3018" s="10">
        <v>3016</v>
      </c>
      <c r="B3018" s="33" t="s">
        <v>1179</v>
      </c>
      <c r="C3018" s="6"/>
      <c r="D3018" s="7"/>
      <c r="E3018" s="7"/>
      <c r="F3018" s="7"/>
      <c r="G3018" s="7"/>
      <c r="H3018" s="7"/>
    </row>
    <row r="3019" spans="1:8" ht="18.75" x14ac:dyDescent="0.3">
      <c r="A3019" s="10">
        <v>3017</v>
      </c>
      <c r="B3019" s="33" t="s">
        <v>6007</v>
      </c>
      <c r="C3019" s="6"/>
      <c r="D3019" s="7"/>
      <c r="E3019" s="7"/>
      <c r="F3019" s="7"/>
      <c r="G3019" s="7"/>
      <c r="H3019" s="7"/>
    </row>
    <row r="3020" spans="1:8" ht="18.75" x14ac:dyDescent="0.3">
      <c r="A3020" s="10">
        <v>3018</v>
      </c>
      <c r="B3020" s="33" t="s">
        <v>348</v>
      </c>
      <c r="C3020" s="6"/>
      <c r="D3020" s="7"/>
      <c r="E3020" s="7"/>
      <c r="F3020" s="7"/>
      <c r="G3020" s="7"/>
      <c r="H3020" s="7"/>
    </row>
    <row r="3021" spans="1:8" ht="18.75" x14ac:dyDescent="0.3">
      <c r="A3021" s="10">
        <v>3019</v>
      </c>
      <c r="B3021" s="33" t="s">
        <v>343</v>
      </c>
      <c r="C3021" s="6"/>
      <c r="D3021" s="7"/>
      <c r="E3021" s="7"/>
      <c r="F3021" s="7"/>
      <c r="G3021" s="7"/>
      <c r="H3021" s="7"/>
    </row>
    <row r="3022" spans="1:8" ht="18.75" x14ac:dyDescent="0.3">
      <c r="A3022" s="10">
        <v>3020</v>
      </c>
      <c r="B3022" s="33" t="s">
        <v>131</v>
      </c>
      <c r="C3022" s="6"/>
      <c r="D3022" s="7"/>
      <c r="E3022" s="7"/>
      <c r="F3022" s="7"/>
      <c r="G3022" s="7"/>
      <c r="H3022" s="7"/>
    </row>
    <row r="3023" spans="1:8" ht="18.75" x14ac:dyDescent="0.3">
      <c r="A3023" s="10">
        <v>3021</v>
      </c>
      <c r="B3023" s="33" t="s">
        <v>132</v>
      </c>
      <c r="C3023" s="6"/>
      <c r="D3023" s="7"/>
      <c r="E3023" s="7"/>
      <c r="F3023" s="7"/>
      <c r="G3023" s="7"/>
      <c r="H3023" s="7"/>
    </row>
    <row r="3024" spans="1:8" ht="18.75" x14ac:dyDescent="0.3">
      <c r="A3024" s="10">
        <v>3022</v>
      </c>
      <c r="B3024" s="33" t="s">
        <v>6008</v>
      </c>
      <c r="C3024" s="6"/>
      <c r="D3024" s="7"/>
      <c r="E3024" s="7"/>
      <c r="F3024" s="7"/>
      <c r="G3024" s="7"/>
      <c r="H3024" s="7"/>
    </row>
    <row r="3025" spans="1:8" ht="18.75" x14ac:dyDescent="0.3">
      <c r="A3025" s="10">
        <v>3023</v>
      </c>
      <c r="B3025" s="33" t="s">
        <v>6009</v>
      </c>
      <c r="C3025" s="6"/>
      <c r="D3025" s="7"/>
      <c r="E3025" s="7"/>
      <c r="F3025" s="7"/>
      <c r="G3025" s="7"/>
      <c r="H3025" s="7"/>
    </row>
    <row r="3026" spans="1:8" ht="18.75" x14ac:dyDescent="0.3">
      <c r="A3026" s="10">
        <v>3024</v>
      </c>
      <c r="B3026" s="33" t="s">
        <v>1150</v>
      </c>
      <c r="C3026" s="6"/>
      <c r="D3026" s="7"/>
      <c r="E3026" s="7"/>
      <c r="F3026" s="7"/>
      <c r="G3026" s="7"/>
      <c r="H3026" s="7"/>
    </row>
    <row r="3027" spans="1:8" ht="18.75" x14ac:dyDescent="0.3">
      <c r="A3027" s="10">
        <v>3025</v>
      </c>
      <c r="B3027" s="33" t="s">
        <v>6010</v>
      </c>
      <c r="C3027" s="6"/>
      <c r="D3027" s="7"/>
      <c r="E3027" s="7"/>
      <c r="F3027" s="7"/>
      <c r="G3027" s="7"/>
      <c r="H3027" s="7"/>
    </row>
    <row r="3028" spans="1:8" ht="18.75" x14ac:dyDescent="0.3">
      <c r="A3028" s="10">
        <v>3026</v>
      </c>
      <c r="B3028" s="33" t="s">
        <v>497</v>
      </c>
      <c r="C3028" s="6"/>
      <c r="D3028" s="7"/>
      <c r="E3028" s="7"/>
      <c r="F3028" s="7"/>
      <c r="G3028" s="7"/>
      <c r="H3028" s="7"/>
    </row>
    <row r="3029" spans="1:8" ht="18.75" x14ac:dyDescent="0.3">
      <c r="A3029" s="10">
        <v>3027</v>
      </c>
      <c r="B3029" s="33" t="s">
        <v>3204</v>
      </c>
      <c r="C3029" s="6"/>
      <c r="D3029" s="7"/>
      <c r="E3029" s="7"/>
      <c r="F3029" s="7"/>
      <c r="G3029" s="7"/>
      <c r="H3029" s="7"/>
    </row>
    <row r="3030" spans="1:8" ht="18.75" x14ac:dyDescent="0.3">
      <c r="A3030" s="10">
        <v>3028</v>
      </c>
      <c r="B3030" s="33" t="s">
        <v>1280</v>
      </c>
      <c r="C3030" s="6"/>
      <c r="D3030" s="7"/>
      <c r="E3030" s="7"/>
      <c r="F3030" s="7"/>
      <c r="G3030" s="7"/>
      <c r="H3030" s="7"/>
    </row>
    <row r="3031" spans="1:8" ht="18.75" x14ac:dyDescent="0.3">
      <c r="A3031" s="10">
        <v>3029</v>
      </c>
      <c r="B3031" s="33" t="s">
        <v>6011</v>
      </c>
      <c r="C3031" s="6"/>
      <c r="D3031" s="7"/>
      <c r="E3031" s="7"/>
      <c r="F3031" s="7"/>
      <c r="G3031" s="7"/>
      <c r="H3031" s="7"/>
    </row>
    <row r="3032" spans="1:8" ht="18.75" x14ac:dyDescent="0.3">
      <c r="A3032" s="10">
        <v>3030</v>
      </c>
      <c r="B3032" s="33" t="s">
        <v>6012</v>
      </c>
      <c r="C3032" s="6"/>
      <c r="D3032" s="7"/>
      <c r="E3032" s="7"/>
      <c r="F3032" s="7"/>
      <c r="G3032" s="7"/>
      <c r="H3032" s="7"/>
    </row>
    <row r="3033" spans="1:8" ht="18.75" x14ac:dyDescent="0.3">
      <c r="A3033" s="10">
        <v>3031</v>
      </c>
      <c r="B3033" s="33" t="s">
        <v>958</v>
      </c>
      <c r="C3033" s="6"/>
      <c r="D3033" s="7"/>
      <c r="E3033" s="7"/>
      <c r="F3033" s="7"/>
      <c r="G3033" s="7"/>
      <c r="H3033" s="7"/>
    </row>
    <row r="3034" spans="1:8" ht="18.75" x14ac:dyDescent="0.3">
      <c r="A3034" s="10">
        <v>3032</v>
      </c>
      <c r="B3034" s="33" t="s">
        <v>352</v>
      </c>
      <c r="C3034" s="6"/>
      <c r="D3034" s="7"/>
      <c r="E3034" s="7"/>
      <c r="F3034" s="7"/>
      <c r="G3034" s="7"/>
      <c r="H3034" s="7"/>
    </row>
    <row r="3035" spans="1:8" ht="18.75" x14ac:dyDescent="0.3">
      <c r="A3035" s="10">
        <v>3033</v>
      </c>
      <c r="B3035" s="33" t="s">
        <v>6013</v>
      </c>
      <c r="C3035" s="6"/>
      <c r="D3035" s="7"/>
      <c r="E3035" s="7"/>
      <c r="F3035" s="7"/>
      <c r="G3035" s="7"/>
      <c r="H3035" s="7"/>
    </row>
    <row r="3036" spans="1:8" ht="18.75" x14ac:dyDescent="0.3">
      <c r="A3036" s="10">
        <v>3034</v>
      </c>
      <c r="B3036" s="33" t="s">
        <v>6014</v>
      </c>
      <c r="C3036" s="6"/>
      <c r="D3036" s="7"/>
      <c r="E3036" s="7"/>
      <c r="F3036" s="7"/>
      <c r="G3036" s="7"/>
      <c r="H3036" s="7"/>
    </row>
    <row r="3037" spans="1:8" ht="18.75" x14ac:dyDescent="0.3">
      <c r="A3037" s="10">
        <v>3035</v>
      </c>
      <c r="B3037" s="33" t="s">
        <v>6015</v>
      </c>
      <c r="C3037" s="6"/>
      <c r="D3037" s="7"/>
      <c r="E3037" s="7"/>
      <c r="F3037" s="7"/>
      <c r="G3037" s="7"/>
      <c r="H3037" s="7"/>
    </row>
    <row r="3038" spans="1:8" ht="18.75" x14ac:dyDescent="0.3">
      <c r="A3038" s="10">
        <v>3036</v>
      </c>
      <c r="B3038" s="33" t="s">
        <v>110</v>
      </c>
      <c r="C3038" s="6"/>
      <c r="D3038" s="7"/>
      <c r="E3038" s="7"/>
      <c r="F3038" s="7"/>
      <c r="G3038" s="7"/>
      <c r="H3038" s="7"/>
    </row>
    <row r="3039" spans="1:8" ht="18.75" x14ac:dyDescent="0.3">
      <c r="A3039" s="10">
        <v>3037</v>
      </c>
      <c r="B3039" s="33" t="s">
        <v>6016</v>
      </c>
      <c r="C3039" s="6"/>
      <c r="D3039" s="7"/>
      <c r="E3039" s="7"/>
      <c r="F3039" s="7"/>
      <c r="G3039" s="7"/>
      <c r="H3039" s="7"/>
    </row>
    <row r="3040" spans="1:8" ht="18.75" x14ac:dyDescent="0.3">
      <c r="A3040" s="10">
        <v>3038</v>
      </c>
      <c r="B3040" s="33" t="s">
        <v>6017</v>
      </c>
      <c r="C3040" s="6"/>
      <c r="D3040" s="7"/>
      <c r="E3040" s="7"/>
      <c r="F3040" s="7"/>
      <c r="G3040" s="7"/>
      <c r="H3040" s="7"/>
    </row>
    <row r="3041" spans="1:8" ht="18.75" x14ac:dyDescent="0.3">
      <c r="A3041" s="10">
        <v>3039</v>
      </c>
      <c r="B3041" s="33" t="s">
        <v>16</v>
      </c>
      <c r="C3041" s="6"/>
      <c r="D3041" s="7"/>
      <c r="E3041" s="7"/>
      <c r="F3041" s="7"/>
      <c r="G3041" s="7"/>
      <c r="H3041" s="7"/>
    </row>
    <row r="3042" spans="1:8" ht="18.75" x14ac:dyDescent="0.3">
      <c r="A3042" s="10">
        <v>3040</v>
      </c>
      <c r="B3042" s="33" t="s">
        <v>15</v>
      </c>
      <c r="C3042" s="6"/>
      <c r="D3042" s="7"/>
      <c r="E3042" s="7"/>
      <c r="F3042" s="7"/>
      <c r="G3042" s="7"/>
      <c r="H3042" s="7"/>
    </row>
    <row r="3043" spans="1:8" ht="18.75" x14ac:dyDescent="0.3">
      <c r="A3043" s="10">
        <v>3041</v>
      </c>
      <c r="B3043" s="33" t="s">
        <v>6018</v>
      </c>
      <c r="C3043" s="6"/>
      <c r="D3043" s="7"/>
      <c r="E3043" s="7"/>
      <c r="F3043" s="7"/>
      <c r="G3043" s="7"/>
      <c r="H3043" s="7"/>
    </row>
    <row r="3044" spans="1:8" ht="18.75" x14ac:dyDescent="0.3">
      <c r="A3044" s="10">
        <v>3042</v>
      </c>
      <c r="B3044" s="33" t="s">
        <v>1176</v>
      </c>
      <c r="C3044" s="6"/>
      <c r="D3044" s="7"/>
      <c r="E3044" s="7"/>
      <c r="F3044" s="7"/>
      <c r="G3044" s="7"/>
      <c r="H3044" s="7"/>
    </row>
    <row r="3045" spans="1:8" ht="18.75" x14ac:dyDescent="0.3">
      <c r="A3045" s="10">
        <v>3043</v>
      </c>
      <c r="B3045" s="33" t="s">
        <v>6019</v>
      </c>
      <c r="C3045" s="6"/>
      <c r="D3045" s="7"/>
      <c r="E3045" s="7"/>
      <c r="F3045" s="7"/>
      <c r="G3045" s="7"/>
      <c r="H3045" s="7"/>
    </row>
    <row r="3046" spans="1:8" ht="18.75" x14ac:dyDescent="0.3">
      <c r="A3046" s="10">
        <v>3044</v>
      </c>
      <c r="B3046" s="33" t="s">
        <v>6020</v>
      </c>
      <c r="C3046" s="6"/>
      <c r="D3046" s="7"/>
      <c r="E3046" s="7"/>
      <c r="F3046" s="7"/>
      <c r="G3046" s="7"/>
      <c r="H3046" s="7"/>
    </row>
    <row r="3047" spans="1:8" ht="18.75" x14ac:dyDescent="0.3">
      <c r="A3047" s="10">
        <v>3045</v>
      </c>
      <c r="B3047" s="33" t="s">
        <v>1178</v>
      </c>
      <c r="C3047" s="6"/>
      <c r="D3047" s="7"/>
      <c r="E3047" s="7"/>
      <c r="F3047" s="7"/>
      <c r="G3047" s="7"/>
      <c r="H3047" s="7"/>
    </row>
    <row r="3048" spans="1:8" ht="18.75" x14ac:dyDescent="0.3">
      <c r="A3048" s="10">
        <v>3046</v>
      </c>
      <c r="B3048" s="33" t="s">
        <v>111</v>
      </c>
      <c r="C3048" s="6"/>
      <c r="D3048" s="7"/>
      <c r="E3048" s="7"/>
      <c r="F3048" s="7"/>
      <c r="G3048" s="7"/>
      <c r="H3048" s="7"/>
    </row>
    <row r="3049" spans="1:8" ht="18.75" x14ac:dyDescent="0.3">
      <c r="A3049" s="10">
        <v>3047</v>
      </c>
      <c r="B3049" s="33" t="s">
        <v>6021</v>
      </c>
      <c r="C3049" s="6"/>
      <c r="D3049" s="7"/>
      <c r="E3049" s="7"/>
      <c r="F3049" s="7"/>
      <c r="G3049" s="7"/>
      <c r="H3049" s="7"/>
    </row>
    <row r="3050" spans="1:8" ht="18.75" x14ac:dyDescent="0.3">
      <c r="A3050" s="10">
        <v>3048</v>
      </c>
      <c r="B3050" s="33" t="s">
        <v>6022</v>
      </c>
      <c r="C3050" s="6"/>
      <c r="D3050" s="7"/>
      <c r="E3050" s="7"/>
      <c r="F3050" s="7"/>
      <c r="G3050" s="7"/>
      <c r="H3050" s="7"/>
    </row>
    <row r="3051" spans="1:8" ht="18.75" x14ac:dyDescent="0.3">
      <c r="A3051" s="10">
        <v>3049</v>
      </c>
      <c r="B3051" s="33" t="s">
        <v>6023</v>
      </c>
      <c r="C3051" s="6"/>
      <c r="D3051" s="7"/>
      <c r="E3051" s="7"/>
      <c r="F3051" s="7"/>
      <c r="G3051" s="7"/>
      <c r="H3051" s="7"/>
    </row>
    <row r="3052" spans="1:8" ht="18.75" x14ac:dyDescent="0.3">
      <c r="A3052" s="10">
        <v>3050</v>
      </c>
      <c r="B3052" s="33" t="s">
        <v>123</v>
      </c>
      <c r="C3052" s="6"/>
      <c r="D3052" s="7"/>
      <c r="E3052" s="7"/>
      <c r="F3052" s="7"/>
      <c r="G3052" s="7"/>
      <c r="H3052" s="7"/>
    </row>
    <row r="3053" spans="1:8" ht="18.75" x14ac:dyDescent="0.3">
      <c r="A3053" s="10">
        <v>3051</v>
      </c>
      <c r="B3053" s="33" t="s">
        <v>6024</v>
      </c>
      <c r="C3053" s="6"/>
      <c r="D3053" s="7"/>
      <c r="E3053" s="7"/>
      <c r="F3053" s="7"/>
      <c r="G3053" s="7"/>
      <c r="H3053" s="7"/>
    </row>
    <row r="3054" spans="1:8" ht="18.75" x14ac:dyDescent="0.3">
      <c r="A3054" s="10">
        <v>3052</v>
      </c>
      <c r="B3054" s="33" t="s">
        <v>6025</v>
      </c>
      <c r="C3054" s="6"/>
      <c r="D3054" s="7"/>
      <c r="E3054" s="7"/>
      <c r="F3054" s="7"/>
      <c r="G3054" s="7"/>
      <c r="H3054" s="7"/>
    </row>
    <row r="3055" spans="1:8" ht="18.75" x14ac:dyDescent="0.3">
      <c r="A3055" s="10">
        <v>3053</v>
      </c>
      <c r="B3055" s="33" t="s">
        <v>6026</v>
      </c>
      <c r="C3055" s="6"/>
      <c r="D3055" s="7"/>
      <c r="E3055" s="7"/>
      <c r="F3055" s="7"/>
      <c r="G3055" s="7"/>
      <c r="H3055" s="7"/>
    </row>
    <row r="3056" spans="1:8" ht="18.75" x14ac:dyDescent="0.3">
      <c r="A3056" s="10">
        <v>3054</v>
      </c>
      <c r="B3056" s="33" t="s">
        <v>18</v>
      </c>
      <c r="C3056" s="6"/>
      <c r="D3056" s="7"/>
      <c r="E3056" s="7"/>
      <c r="F3056" s="7"/>
      <c r="G3056" s="7"/>
      <c r="H3056" s="7"/>
    </row>
    <row r="3057" spans="1:8" ht="18.75" x14ac:dyDescent="0.3">
      <c r="A3057" s="10">
        <v>3055</v>
      </c>
      <c r="B3057" s="33" t="s">
        <v>6027</v>
      </c>
      <c r="C3057" s="6"/>
      <c r="D3057" s="7"/>
      <c r="E3057" s="7"/>
      <c r="F3057" s="7"/>
      <c r="G3057" s="7"/>
      <c r="H3057" s="7"/>
    </row>
    <row r="3058" spans="1:8" ht="18.75" x14ac:dyDescent="0.3">
      <c r="A3058" s="10">
        <v>3056</v>
      </c>
      <c r="B3058" s="33" t="s">
        <v>19</v>
      </c>
      <c r="C3058" s="6"/>
      <c r="D3058" s="7"/>
      <c r="E3058" s="7"/>
      <c r="F3058" s="7"/>
      <c r="G3058" s="7"/>
      <c r="H3058" s="7"/>
    </row>
    <row r="3059" spans="1:8" ht="18.75" x14ac:dyDescent="0.3">
      <c r="A3059" s="10">
        <v>3057</v>
      </c>
      <c r="B3059" s="33" t="s">
        <v>6028</v>
      </c>
      <c r="C3059" s="6"/>
      <c r="D3059" s="7"/>
      <c r="E3059" s="7"/>
      <c r="F3059" s="7"/>
      <c r="G3059" s="7"/>
      <c r="H3059" s="7"/>
    </row>
    <row r="3060" spans="1:8" ht="18.75" x14ac:dyDescent="0.3">
      <c r="A3060" s="10">
        <v>3058</v>
      </c>
      <c r="B3060" s="33" t="s">
        <v>149</v>
      </c>
      <c r="C3060" s="6"/>
      <c r="D3060" s="7"/>
      <c r="E3060" s="7"/>
      <c r="F3060" s="7"/>
      <c r="G3060" s="7"/>
      <c r="H3060" s="7"/>
    </row>
    <row r="3061" spans="1:8" ht="18.75" x14ac:dyDescent="0.3">
      <c r="A3061" s="10">
        <v>3059</v>
      </c>
      <c r="B3061" s="33" t="s">
        <v>6029</v>
      </c>
      <c r="C3061" s="6"/>
      <c r="D3061" s="7"/>
      <c r="E3061" s="7"/>
      <c r="F3061" s="7"/>
      <c r="G3061" s="7"/>
      <c r="H3061" s="7"/>
    </row>
    <row r="3062" spans="1:8" ht="18.75" x14ac:dyDescent="0.3">
      <c r="A3062" s="10">
        <v>3060</v>
      </c>
      <c r="B3062" s="33" t="s">
        <v>17</v>
      </c>
      <c r="C3062" s="6"/>
      <c r="D3062" s="7"/>
      <c r="E3062" s="7"/>
      <c r="F3062" s="7"/>
      <c r="G3062" s="7"/>
      <c r="H3062" s="7"/>
    </row>
    <row r="3063" spans="1:8" ht="18.75" x14ac:dyDescent="0.3">
      <c r="A3063" s="10">
        <v>3061</v>
      </c>
      <c r="B3063" s="33" t="s">
        <v>6030</v>
      </c>
      <c r="C3063" s="6"/>
      <c r="D3063" s="7"/>
      <c r="E3063" s="7"/>
      <c r="F3063" s="7"/>
      <c r="G3063" s="7"/>
      <c r="H3063" s="7"/>
    </row>
    <row r="3064" spans="1:8" ht="18.75" x14ac:dyDescent="0.3">
      <c r="A3064" s="10">
        <v>3062</v>
      </c>
      <c r="B3064" s="33" t="s">
        <v>1148</v>
      </c>
      <c r="C3064" s="6"/>
      <c r="D3064" s="7"/>
      <c r="E3064" s="7"/>
      <c r="F3064" s="7"/>
      <c r="G3064" s="7"/>
      <c r="H3064" s="7"/>
    </row>
    <row r="3065" spans="1:8" ht="18.75" x14ac:dyDescent="0.3">
      <c r="A3065" s="10">
        <v>3063</v>
      </c>
      <c r="B3065" s="33" t="s">
        <v>6031</v>
      </c>
      <c r="C3065" s="6"/>
      <c r="D3065" s="7"/>
      <c r="E3065" s="7"/>
      <c r="F3065" s="7"/>
      <c r="G3065" s="7"/>
      <c r="H3065" s="7"/>
    </row>
    <row r="3066" spans="1:8" ht="18.75" x14ac:dyDescent="0.3">
      <c r="A3066" s="10">
        <v>3064</v>
      </c>
      <c r="B3066" s="33" t="s">
        <v>6032</v>
      </c>
      <c r="C3066" s="6"/>
      <c r="D3066" s="7"/>
      <c r="E3066" s="7"/>
      <c r="F3066" s="7"/>
      <c r="G3066" s="7"/>
      <c r="H3066" s="7"/>
    </row>
    <row r="3067" spans="1:8" ht="18.75" x14ac:dyDescent="0.3">
      <c r="A3067" s="10">
        <v>3065</v>
      </c>
      <c r="B3067" s="33" t="s">
        <v>6033</v>
      </c>
      <c r="C3067" s="6"/>
      <c r="D3067" s="7"/>
      <c r="E3067" s="7"/>
      <c r="F3067" s="7"/>
      <c r="G3067" s="7"/>
      <c r="H3067" s="7"/>
    </row>
    <row r="3068" spans="1:8" ht="18.75" x14ac:dyDescent="0.3">
      <c r="A3068" s="10">
        <v>3066</v>
      </c>
      <c r="B3068" s="33" t="s">
        <v>6034</v>
      </c>
      <c r="C3068" s="6"/>
      <c r="D3068" s="7"/>
      <c r="E3068" s="7"/>
      <c r="F3068" s="7"/>
      <c r="G3068" s="7"/>
      <c r="H3068" s="7"/>
    </row>
    <row r="3069" spans="1:8" ht="18.75" x14ac:dyDescent="0.3">
      <c r="A3069" s="10">
        <v>3067</v>
      </c>
      <c r="B3069" s="33" t="s">
        <v>20</v>
      </c>
      <c r="C3069" s="6"/>
      <c r="D3069" s="7"/>
      <c r="E3069" s="7"/>
      <c r="F3069" s="7"/>
      <c r="G3069" s="7"/>
      <c r="H3069" s="7"/>
    </row>
    <row r="3070" spans="1:8" ht="18.75" x14ac:dyDescent="0.3">
      <c r="A3070" s="10">
        <v>3068</v>
      </c>
      <c r="B3070" s="33" t="s">
        <v>6035</v>
      </c>
      <c r="C3070" s="6"/>
      <c r="D3070" s="7"/>
      <c r="E3070" s="7"/>
      <c r="F3070" s="7"/>
      <c r="G3070" s="7"/>
      <c r="H3070" s="7"/>
    </row>
    <row r="3071" spans="1:8" ht="18.75" x14ac:dyDescent="0.3">
      <c r="A3071" s="10">
        <v>3069</v>
      </c>
      <c r="B3071" s="33" t="s">
        <v>6036</v>
      </c>
      <c r="C3071" s="6"/>
      <c r="D3071" s="7"/>
      <c r="E3071" s="7"/>
      <c r="F3071" s="7"/>
      <c r="G3071" s="7"/>
      <c r="H3071" s="7"/>
    </row>
    <row r="3072" spans="1:8" ht="18.75" x14ac:dyDescent="0.3">
      <c r="A3072" s="10">
        <v>3070</v>
      </c>
      <c r="B3072" s="33" t="s">
        <v>6037</v>
      </c>
      <c r="C3072" s="6"/>
      <c r="D3072" s="7"/>
      <c r="E3072" s="7"/>
      <c r="F3072" s="7"/>
      <c r="G3072" s="7"/>
      <c r="H3072" s="7"/>
    </row>
    <row r="3073" spans="1:8" ht="18.75" x14ac:dyDescent="0.3">
      <c r="A3073" s="10">
        <v>3071</v>
      </c>
      <c r="B3073" s="33" t="s">
        <v>6038</v>
      </c>
      <c r="C3073" s="6"/>
      <c r="D3073" s="7"/>
      <c r="E3073" s="7"/>
      <c r="F3073" s="7"/>
      <c r="G3073" s="7"/>
      <c r="H3073" s="7"/>
    </row>
    <row r="3074" spans="1:8" ht="18.75" x14ac:dyDescent="0.3">
      <c r="A3074" s="10">
        <v>3072</v>
      </c>
      <c r="B3074" s="33" t="s">
        <v>6039</v>
      </c>
      <c r="C3074" s="6"/>
      <c r="D3074" s="7"/>
      <c r="E3074" s="7"/>
      <c r="F3074" s="7"/>
      <c r="G3074" s="7"/>
      <c r="H3074" s="7"/>
    </row>
    <row r="3075" spans="1:8" ht="18.75" x14ac:dyDescent="0.3">
      <c r="A3075" s="10">
        <v>3073</v>
      </c>
      <c r="B3075" s="33" t="s">
        <v>60</v>
      </c>
      <c r="C3075" s="6"/>
      <c r="D3075" s="7"/>
      <c r="E3075" s="7"/>
      <c r="F3075" s="7"/>
      <c r="G3075" s="7"/>
      <c r="H3075" s="7"/>
    </row>
    <row r="3076" spans="1:8" ht="18.75" x14ac:dyDescent="0.3">
      <c r="A3076" s="10">
        <v>3074</v>
      </c>
      <c r="B3076" s="33" t="s">
        <v>1281</v>
      </c>
      <c r="C3076" s="6"/>
      <c r="D3076" s="7"/>
      <c r="E3076" s="7"/>
      <c r="F3076" s="7"/>
      <c r="G3076" s="7"/>
      <c r="H3076" s="7"/>
    </row>
    <row r="3077" spans="1:8" ht="18.75" x14ac:dyDescent="0.3">
      <c r="A3077" s="10">
        <v>3075</v>
      </c>
      <c r="B3077" s="33" t="s">
        <v>6040</v>
      </c>
      <c r="C3077" s="6"/>
      <c r="D3077" s="7"/>
      <c r="E3077" s="7"/>
      <c r="F3077" s="7"/>
      <c r="G3077" s="7"/>
      <c r="H3077" s="7"/>
    </row>
    <row r="3078" spans="1:8" ht="18.75" x14ac:dyDescent="0.3">
      <c r="A3078" s="10">
        <v>3076</v>
      </c>
      <c r="B3078" s="33" t="s">
        <v>121</v>
      </c>
      <c r="C3078" s="6"/>
      <c r="D3078" s="7"/>
      <c r="E3078" s="7"/>
      <c r="F3078" s="7"/>
      <c r="G3078" s="7"/>
      <c r="H3078" s="7"/>
    </row>
    <row r="3079" spans="1:8" ht="18.75" x14ac:dyDescent="0.3">
      <c r="A3079" s="10">
        <v>3077</v>
      </c>
      <c r="B3079" s="33" t="s">
        <v>1663</v>
      </c>
      <c r="C3079" s="6"/>
      <c r="D3079" s="7"/>
      <c r="E3079" s="7"/>
      <c r="F3079" s="7"/>
      <c r="G3079" s="7"/>
      <c r="H3079" s="7"/>
    </row>
    <row r="3080" spans="1:8" ht="18.75" x14ac:dyDescent="0.3">
      <c r="A3080" s="10">
        <v>3078</v>
      </c>
      <c r="B3080" s="33" t="s">
        <v>6041</v>
      </c>
      <c r="C3080" s="6"/>
      <c r="D3080" s="7"/>
      <c r="E3080" s="7"/>
      <c r="F3080" s="7"/>
      <c r="G3080" s="7"/>
      <c r="H3080" s="7"/>
    </row>
    <row r="3081" spans="1:8" ht="18.75" x14ac:dyDescent="0.3">
      <c r="A3081" s="10">
        <v>3079</v>
      </c>
      <c r="B3081" s="33" t="s">
        <v>2103</v>
      </c>
      <c r="C3081" s="6"/>
      <c r="D3081" s="7"/>
      <c r="E3081" s="7"/>
      <c r="F3081" s="7"/>
      <c r="G3081" s="7"/>
      <c r="H3081" s="7"/>
    </row>
    <row r="3082" spans="1:8" ht="18.75" x14ac:dyDescent="0.3">
      <c r="A3082" s="10">
        <v>3080</v>
      </c>
      <c r="B3082" s="33" t="s">
        <v>6042</v>
      </c>
      <c r="C3082" s="6"/>
      <c r="D3082" s="7"/>
      <c r="E3082" s="7"/>
      <c r="F3082" s="7"/>
      <c r="G3082" s="7"/>
      <c r="H3082" s="7"/>
    </row>
    <row r="3083" spans="1:8" ht="18.75" x14ac:dyDescent="0.3">
      <c r="A3083" s="10">
        <v>3081</v>
      </c>
      <c r="B3083" s="33" t="s">
        <v>6043</v>
      </c>
      <c r="C3083" s="6"/>
      <c r="D3083" s="7"/>
      <c r="E3083" s="7"/>
      <c r="F3083" s="7"/>
      <c r="G3083" s="7"/>
      <c r="H3083" s="7"/>
    </row>
    <row r="3084" spans="1:8" ht="18.75" x14ac:dyDescent="0.3">
      <c r="A3084" s="10">
        <v>3082</v>
      </c>
      <c r="B3084" s="33" t="s">
        <v>13</v>
      </c>
      <c r="C3084" s="6"/>
      <c r="D3084" s="7"/>
      <c r="E3084" s="7"/>
      <c r="F3084" s="7"/>
      <c r="G3084" s="7"/>
      <c r="H3084" s="7"/>
    </row>
    <row r="3085" spans="1:8" ht="18.75" x14ac:dyDescent="0.3">
      <c r="A3085" s="10">
        <v>3083</v>
      </c>
      <c r="B3085" s="33" t="s">
        <v>351</v>
      </c>
      <c r="C3085" s="6"/>
      <c r="D3085" s="7"/>
      <c r="E3085" s="7"/>
      <c r="F3085" s="7"/>
      <c r="G3085" s="7"/>
      <c r="H3085" s="7"/>
    </row>
    <row r="3086" spans="1:8" ht="18.75" x14ac:dyDescent="0.3">
      <c r="A3086" s="10">
        <v>3084</v>
      </c>
      <c r="B3086" s="33" t="s">
        <v>350</v>
      </c>
      <c r="C3086" s="6"/>
      <c r="D3086" s="7"/>
      <c r="E3086" s="7"/>
      <c r="F3086" s="7"/>
      <c r="G3086" s="7"/>
      <c r="H3086" s="7"/>
    </row>
    <row r="3087" spans="1:8" ht="18.75" x14ac:dyDescent="0.3">
      <c r="A3087" s="10">
        <v>3085</v>
      </c>
      <c r="B3087" s="33" t="s">
        <v>126</v>
      </c>
      <c r="C3087" s="6"/>
      <c r="D3087" s="7"/>
      <c r="E3087" s="7"/>
      <c r="F3087" s="7"/>
      <c r="G3087" s="7"/>
      <c r="H3087" s="7"/>
    </row>
    <row r="3088" spans="1:8" ht="18.75" x14ac:dyDescent="0.3">
      <c r="A3088" s="10">
        <v>3086</v>
      </c>
      <c r="B3088" s="33" t="s">
        <v>6044</v>
      </c>
      <c r="C3088" s="6"/>
      <c r="D3088" s="7"/>
      <c r="E3088" s="7"/>
      <c r="F3088" s="7"/>
      <c r="G3088" s="7"/>
      <c r="H3088" s="7"/>
    </row>
    <row r="3089" spans="1:8" ht="18.75" x14ac:dyDescent="0.3">
      <c r="A3089" s="10">
        <v>3087</v>
      </c>
      <c r="B3089" s="33" t="s">
        <v>1177</v>
      </c>
      <c r="C3089" s="6"/>
      <c r="D3089" s="7"/>
      <c r="E3089" s="7"/>
      <c r="F3089" s="7"/>
      <c r="G3089" s="7"/>
      <c r="H3089" s="7"/>
    </row>
    <row r="3090" spans="1:8" ht="18.75" x14ac:dyDescent="0.3">
      <c r="A3090" s="10">
        <v>3088</v>
      </c>
      <c r="B3090" s="33" t="s">
        <v>349</v>
      </c>
      <c r="C3090" s="6"/>
      <c r="D3090" s="7"/>
      <c r="E3090" s="7"/>
      <c r="F3090" s="7"/>
      <c r="G3090" s="7"/>
      <c r="H3090" s="7"/>
    </row>
    <row r="3091" spans="1:8" ht="18.75" x14ac:dyDescent="0.3">
      <c r="A3091" s="10">
        <v>3089</v>
      </c>
      <c r="B3091" s="33" t="s">
        <v>1181</v>
      </c>
      <c r="C3091" s="6"/>
      <c r="D3091" s="7"/>
      <c r="E3091" s="7"/>
      <c r="F3091" s="7"/>
      <c r="G3091" s="7"/>
      <c r="H3091" s="7"/>
    </row>
    <row r="3092" spans="1:8" ht="18.75" x14ac:dyDescent="0.3">
      <c r="A3092" s="10">
        <v>3090</v>
      </c>
      <c r="B3092" s="33" t="s">
        <v>6045</v>
      </c>
      <c r="C3092" s="6"/>
      <c r="D3092" s="7"/>
      <c r="E3092" s="7"/>
      <c r="F3092" s="7"/>
      <c r="G3092" s="7"/>
      <c r="H3092" s="7"/>
    </row>
    <row r="3093" spans="1:8" ht="18.75" x14ac:dyDescent="0.3">
      <c r="A3093" s="10">
        <v>3091</v>
      </c>
      <c r="B3093" s="33" t="s">
        <v>6046</v>
      </c>
      <c r="C3093" s="6"/>
      <c r="D3093" s="7"/>
      <c r="E3093" s="7"/>
      <c r="F3093" s="7"/>
      <c r="G3093" s="7"/>
      <c r="H3093" s="7"/>
    </row>
    <row r="3094" spans="1:8" ht="18.75" x14ac:dyDescent="0.3">
      <c r="A3094" s="10">
        <v>3092</v>
      </c>
      <c r="B3094" s="33" t="s">
        <v>3067</v>
      </c>
      <c r="C3094" s="6"/>
      <c r="D3094" s="7"/>
      <c r="E3094" s="7"/>
      <c r="F3094" s="7"/>
      <c r="G3094" s="7"/>
      <c r="H3094" s="7"/>
    </row>
    <row r="3095" spans="1:8" ht="18.75" x14ac:dyDescent="0.3">
      <c r="A3095" s="10">
        <v>3093</v>
      </c>
      <c r="B3095" s="33" t="s">
        <v>3056</v>
      </c>
      <c r="C3095" s="6"/>
      <c r="D3095" s="7"/>
      <c r="E3095" s="7"/>
      <c r="F3095" s="7"/>
      <c r="G3095" s="7"/>
      <c r="H3095" s="7"/>
    </row>
    <row r="3096" spans="1:8" ht="18.75" x14ac:dyDescent="0.3">
      <c r="A3096" s="10">
        <v>3094</v>
      </c>
      <c r="B3096" s="33" t="s">
        <v>3057</v>
      </c>
      <c r="C3096" s="6"/>
      <c r="D3096" s="7"/>
      <c r="E3096" s="7"/>
      <c r="F3096" s="7"/>
      <c r="G3096" s="7"/>
      <c r="H3096" s="7"/>
    </row>
    <row r="3097" spans="1:8" ht="18.75" x14ac:dyDescent="0.3">
      <c r="A3097" s="10">
        <v>3095</v>
      </c>
      <c r="B3097" s="33" t="s">
        <v>6047</v>
      </c>
      <c r="C3097" s="6"/>
      <c r="D3097" s="7"/>
      <c r="E3097" s="7"/>
      <c r="F3097" s="7"/>
      <c r="G3097" s="7"/>
      <c r="H3097" s="7"/>
    </row>
    <row r="3098" spans="1:8" ht="18.75" x14ac:dyDescent="0.3">
      <c r="A3098" s="10">
        <v>3096</v>
      </c>
      <c r="B3098" s="33" t="s">
        <v>6048</v>
      </c>
      <c r="C3098" s="6"/>
      <c r="D3098" s="7"/>
      <c r="E3098" s="7"/>
      <c r="F3098" s="7"/>
      <c r="G3098" s="7"/>
      <c r="H3098" s="7"/>
    </row>
    <row r="3099" spans="1:8" ht="18.75" x14ac:dyDescent="0.3">
      <c r="A3099" s="10">
        <v>3097</v>
      </c>
      <c r="B3099" s="33" t="s">
        <v>6049</v>
      </c>
      <c r="C3099" s="6"/>
      <c r="D3099" s="7"/>
      <c r="E3099" s="7"/>
      <c r="F3099" s="7"/>
      <c r="G3099" s="7"/>
      <c r="H3099" s="7"/>
    </row>
    <row r="3100" spans="1:8" ht="18.75" x14ac:dyDescent="0.3">
      <c r="A3100" s="10">
        <v>3098</v>
      </c>
      <c r="B3100" s="33" t="s">
        <v>6050</v>
      </c>
      <c r="C3100" s="6"/>
      <c r="D3100" s="7"/>
      <c r="E3100" s="7"/>
      <c r="F3100" s="7"/>
      <c r="G3100" s="7"/>
      <c r="H3100" s="7"/>
    </row>
    <row r="3101" spans="1:8" ht="18.75" x14ac:dyDescent="0.3">
      <c r="A3101" s="10">
        <v>3099</v>
      </c>
      <c r="B3101" s="33" t="s">
        <v>6051</v>
      </c>
      <c r="C3101" s="6"/>
      <c r="D3101" s="7"/>
      <c r="E3101" s="7"/>
      <c r="F3101" s="7"/>
      <c r="G3101" s="7"/>
      <c r="H3101" s="7"/>
    </row>
    <row r="3102" spans="1:8" ht="18.75" x14ac:dyDescent="0.3">
      <c r="A3102" s="10">
        <v>3100</v>
      </c>
      <c r="B3102" s="33" t="s">
        <v>6052</v>
      </c>
      <c r="C3102" s="6"/>
      <c r="D3102" s="7"/>
      <c r="E3102" s="7"/>
      <c r="F3102" s="7"/>
      <c r="G3102" s="7"/>
      <c r="H3102" s="7"/>
    </row>
    <row r="3103" spans="1:8" ht="18.75" x14ac:dyDescent="0.3">
      <c r="A3103" s="10">
        <v>3101</v>
      </c>
      <c r="B3103" s="33" t="s">
        <v>6053</v>
      </c>
      <c r="C3103" s="6"/>
      <c r="D3103" s="7"/>
      <c r="E3103" s="7"/>
      <c r="F3103" s="7"/>
      <c r="G3103" s="7"/>
      <c r="H3103" s="7"/>
    </row>
    <row r="3104" spans="1:8" ht="18.75" x14ac:dyDescent="0.3">
      <c r="A3104" s="10">
        <v>3102</v>
      </c>
      <c r="B3104" s="33" t="s">
        <v>6054</v>
      </c>
      <c r="C3104" s="6"/>
      <c r="D3104" s="7"/>
      <c r="E3104" s="7"/>
      <c r="F3104" s="7"/>
      <c r="G3104" s="7"/>
      <c r="H3104" s="7"/>
    </row>
    <row r="3105" spans="1:8" ht="18.75" x14ac:dyDescent="0.3">
      <c r="A3105" s="10">
        <v>3103</v>
      </c>
      <c r="B3105" s="33" t="s">
        <v>6055</v>
      </c>
      <c r="C3105" s="6"/>
      <c r="D3105" s="7"/>
      <c r="E3105" s="7"/>
      <c r="F3105" s="7"/>
      <c r="G3105" s="7"/>
      <c r="H3105" s="7"/>
    </row>
    <row r="3106" spans="1:8" ht="18.75" x14ac:dyDescent="0.3">
      <c r="A3106" s="10">
        <v>3104</v>
      </c>
      <c r="B3106" s="33" t="s">
        <v>6056</v>
      </c>
      <c r="C3106" s="6"/>
      <c r="D3106" s="7"/>
      <c r="E3106" s="7"/>
      <c r="F3106" s="7"/>
      <c r="G3106" s="7"/>
      <c r="H3106" s="7"/>
    </row>
    <row r="3107" spans="1:8" ht="18.75" x14ac:dyDescent="0.3">
      <c r="A3107" s="10">
        <v>3105</v>
      </c>
      <c r="B3107" s="33" t="s">
        <v>6057</v>
      </c>
      <c r="C3107" s="6"/>
      <c r="D3107" s="7"/>
      <c r="E3107" s="7"/>
      <c r="F3107" s="7"/>
      <c r="G3107" s="7"/>
      <c r="H3107" s="7"/>
    </row>
    <row r="3108" spans="1:8" ht="18.75" x14ac:dyDescent="0.3">
      <c r="A3108" s="10">
        <v>3106</v>
      </c>
      <c r="B3108" s="33" t="s">
        <v>3049</v>
      </c>
      <c r="C3108" s="6"/>
      <c r="D3108" s="7"/>
      <c r="E3108" s="7"/>
      <c r="F3108" s="7"/>
      <c r="G3108" s="7"/>
      <c r="H3108" s="7"/>
    </row>
    <row r="3109" spans="1:8" ht="18.75" x14ac:dyDescent="0.3">
      <c r="A3109" s="10">
        <v>3107</v>
      </c>
      <c r="B3109" s="33" t="s">
        <v>6058</v>
      </c>
      <c r="C3109" s="6"/>
      <c r="D3109" s="7"/>
      <c r="E3109" s="7"/>
      <c r="F3109" s="7"/>
      <c r="G3109" s="7"/>
      <c r="H3109" s="7"/>
    </row>
    <row r="3110" spans="1:8" ht="18.75" x14ac:dyDescent="0.3">
      <c r="A3110" s="10">
        <v>3108</v>
      </c>
      <c r="B3110" s="33" t="s">
        <v>6059</v>
      </c>
      <c r="C3110" s="6"/>
      <c r="D3110" s="7"/>
      <c r="E3110" s="7"/>
      <c r="F3110" s="7"/>
      <c r="G3110" s="7"/>
      <c r="H3110" s="7"/>
    </row>
    <row r="3111" spans="1:8" ht="18.75" x14ac:dyDescent="0.3">
      <c r="A3111" s="10">
        <v>3109</v>
      </c>
      <c r="B3111" s="33" t="s">
        <v>3075</v>
      </c>
      <c r="C3111" s="6"/>
      <c r="D3111" s="7"/>
      <c r="E3111" s="7"/>
      <c r="F3111" s="7"/>
      <c r="G3111" s="7"/>
      <c r="H3111" s="7"/>
    </row>
    <row r="3112" spans="1:8" ht="18.75" x14ac:dyDescent="0.3">
      <c r="A3112" s="10">
        <v>3110</v>
      </c>
      <c r="B3112" s="33" t="s">
        <v>3055</v>
      </c>
      <c r="C3112" s="6"/>
      <c r="D3112" s="7"/>
      <c r="E3112" s="7"/>
      <c r="F3112" s="7"/>
      <c r="G3112" s="7"/>
      <c r="H3112" s="7"/>
    </row>
    <row r="3113" spans="1:8" ht="18.75" x14ac:dyDescent="0.3">
      <c r="A3113" s="10">
        <v>3111</v>
      </c>
      <c r="B3113" s="33" t="s">
        <v>6060</v>
      </c>
      <c r="C3113" s="6"/>
      <c r="D3113" s="7"/>
      <c r="E3113" s="7"/>
      <c r="F3113" s="7"/>
      <c r="G3113" s="7"/>
      <c r="H3113" s="7"/>
    </row>
    <row r="3114" spans="1:8" ht="18.75" x14ac:dyDescent="0.3">
      <c r="A3114" s="10">
        <v>3112</v>
      </c>
      <c r="B3114" s="33" t="s">
        <v>6061</v>
      </c>
      <c r="C3114" s="6"/>
      <c r="D3114" s="7"/>
      <c r="E3114" s="7"/>
      <c r="F3114" s="7"/>
      <c r="G3114" s="7"/>
      <c r="H3114" s="7"/>
    </row>
    <row r="3115" spans="1:8" ht="18.75" x14ac:dyDescent="0.3">
      <c r="A3115" s="10">
        <v>3113</v>
      </c>
      <c r="B3115" s="33" t="s">
        <v>6062</v>
      </c>
      <c r="C3115" s="6"/>
      <c r="D3115" s="7"/>
      <c r="E3115" s="7"/>
      <c r="F3115" s="7"/>
      <c r="G3115" s="7"/>
      <c r="H3115" s="7"/>
    </row>
    <row r="3116" spans="1:8" ht="18.75" x14ac:dyDescent="0.3">
      <c r="A3116" s="10">
        <v>3114</v>
      </c>
      <c r="B3116" s="33" t="s">
        <v>6063</v>
      </c>
      <c r="C3116" s="6"/>
      <c r="D3116" s="7"/>
      <c r="E3116" s="7"/>
      <c r="F3116" s="7"/>
      <c r="G3116" s="7"/>
      <c r="H3116" s="7"/>
    </row>
    <row r="3117" spans="1:8" ht="18.75" x14ac:dyDescent="0.3">
      <c r="A3117" s="10">
        <v>3115</v>
      </c>
      <c r="B3117" s="33" t="s">
        <v>3059</v>
      </c>
      <c r="C3117" s="6"/>
      <c r="D3117" s="7"/>
      <c r="E3117" s="7"/>
      <c r="F3117" s="7"/>
      <c r="G3117" s="7"/>
      <c r="H3117" s="7"/>
    </row>
    <row r="3118" spans="1:8" ht="18.75" x14ac:dyDescent="0.3">
      <c r="A3118" s="10">
        <v>3116</v>
      </c>
      <c r="B3118" s="33" t="s">
        <v>6064</v>
      </c>
      <c r="C3118" s="6"/>
      <c r="D3118" s="7"/>
      <c r="E3118" s="7"/>
      <c r="F3118" s="7"/>
      <c r="G3118" s="7"/>
      <c r="H3118" s="7"/>
    </row>
    <row r="3119" spans="1:8" ht="18.75" x14ac:dyDescent="0.3">
      <c r="A3119" s="10">
        <v>3117</v>
      </c>
      <c r="B3119" s="33" t="s">
        <v>6065</v>
      </c>
      <c r="C3119" s="6"/>
      <c r="D3119" s="7"/>
      <c r="E3119" s="7"/>
      <c r="F3119" s="7"/>
      <c r="G3119" s="7"/>
      <c r="H3119" s="7"/>
    </row>
    <row r="3120" spans="1:8" ht="18.75" x14ac:dyDescent="0.3">
      <c r="A3120" s="10">
        <v>3118</v>
      </c>
      <c r="B3120" s="33" t="s">
        <v>6066</v>
      </c>
      <c r="C3120" s="6"/>
      <c r="D3120" s="7"/>
      <c r="E3120" s="7"/>
      <c r="F3120" s="7"/>
      <c r="G3120" s="7"/>
      <c r="H3120" s="7"/>
    </row>
    <row r="3121" spans="1:8" ht="18.75" x14ac:dyDescent="0.3">
      <c r="A3121" s="10">
        <v>3119</v>
      </c>
      <c r="B3121" s="33" t="s">
        <v>3048</v>
      </c>
      <c r="C3121" s="6"/>
      <c r="D3121" s="7"/>
      <c r="E3121" s="7"/>
      <c r="F3121" s="7"/>
      <c r="G3121" s="7"/>
      <c r="H3121" s="7"/>
    </row>
    <row r="3122" spans="1:8" ht="18.75" x14ac:dyDescent="0.3">
      <c r="A3122" s="10">
        <v>3120</v>
      </c>
      <c r="B3122" s="33" t="s">
        <v>6067</v>
      </c>
      <c r="C3122" s="6"/>
      <c r="D3122" s="7"/>
      <c r="E3122" s="7"/>
      <c r="F3122" s="7"/>
      <c r="G3122" s="7"/>
      <c r="H3122" s="7"/>
    </row>
    <row r="3123" spans="1:8" ht="18.75" x14ac:dyDescent="0.3">
      <c r="A3123" s="10">
        <v>3121</v>
      </c>
      <c r="B3123" s="33" t="s">
        <v>3066</v>
      </c>
      <c r="C3123" s="6"/>
      <c r="D3123" s="7"/>
      <c r="E3123" s="7"/>
      <c r="F3123" s="7"/>
      <c r="G3123" s="7"/>
      <c r="H3123" s="7"/>
    </row>
    <row r="3124" spans="1:8" ht="18.75" x14ac:dyDescent="0.3">
      <c r="A3124" s="10">
        <v>3122</v>
      </c>
      <c r="B3124" s="33" t="s">
        <v>2675</v>
      </c>
      <c r="C3124" s="6"/>
      <c r="D3124" s="7"/>
      <c r="E3124" s="7"/>
      <c r="F3124" s="7"/>
      <c r="G3124" s="7"/>
      <c r="H3124" s="7"/>
    </row>
    <row r="3125" spans="1:8" ht="18.75" x14ac:dyDescent="0.3">
      <c r="A3125" s="10">
        <v>3123</v>
      </c>
      <c r="B3125" s="33" t="s">
        <v>6068</v>
      </c>
      <c r="C3125" s="6"/>
      <c r="D3125" s="7"/>
      <c r="E3125" s="7"/>
      <c r="F3125" s="7"/>
      <c r="G3125" s="7"/>
      <c r="H3125" s="7"/>
    </row>
    <row r="3126" spans="1:8" ht="18.75" x14ac:dyDescent="0.3">
      <c r="A3126" s="10">
        <v>3124</v>
      </c>
      <c r="B3126" s="33" t="s">
        <v>3064</v>
      </c>
      <c r="C3126" s="6"/>
      <c r="D3126" s="7"/>
      <c r="E3126" s="7"/>
      <c r="F3126" s="7"/>
      <c r="G3126" s="7"/>
      <c r="H3126" s="7"/>
    </row>
    <row r="3127" spans="1:8" ht="18.75" x14ac:dyDescent="0.3">
      <c r="A3127" s="10">
        <v>3125</v>
      </c>
      <c r="B3127" s="33" t="s">
        <v>6069</v>
      </c>
      <c r="C3127" s="6"/>
      <c r="D3127" s="7"/>
      <c r="E3127" s="7"/>
      <c r="F3127" s="7"/>
      <c r="G3127" s="7"/>
      <c r="H3127" s="7"/>
    </row>
    <row r="3128" spans="1:8" ht="18.75" x14ac:dyDescent="0.3">
      <c r="A3128" s="10">
        <v>3126</v>
      </c>
      <c r="B3128" s="33" t="s">
        <v>3065</v>
      </c>
      <c r="C3128" s="6"/>
      <c r="D3128" s="7"/>
      <c r="E3128" s="7"/>
      <c r="F3128" s="7"/>
      <c r="G3128" s="7"/>
      <c r="H3128" s="7"/>
    </row>
    <row r="3129" spans="1:8" ht="18.75" x14ac:dyDescent="0.3">
      <c r="A3129" s="10">
        <v>3127</v>
      </c>
      <c r="B3129" s="33" t="s">
        <v>6070</v>
      </c>
      <c r="C3129" s="6"/>
      <c r="D3129" s="7"/>
      <c r="E3129" s="7"/>
      <c r="F3129" s="7"/>
      <c r="G3129" s="7"/>
      <c r="H3129" s="7"/>
    </row>
    <row r="3130" spans="1:8" ht="18.75" x14ac:dyDescent="0.3">
      <c r="A3130" s="10">
        <v>3128</v>
      </c>
      <c r="B3130" s="33" t="s">
        <v>6071</v>
      </c>
      <c r="C3130" s="6"/>
      <c r="D3130" s="7"/>
      <c r="E3130" s="7"/>
      <c r="F3130" s="7"/>
      <c r="G3130" s="7"/>
      <c r="H3130" s="7"/>
    </row>
    <row r="3131" spans="1:8" ht="18.75" x14ac:dyDescent="0.3">
      <c r="A3131" s="10">
        <v>3129</v>
      </c>
      <c r="B3131" s="33" t="s">
        <v>2677</v>
      </c>
      <c r="C3131" s="6"/>
      <c r="D3131" s="7"/>
      <c r="E3131" s="7"/>
      <c r="F3131" s="7"/>
      <c r="G3131" s="7"/>
      <c r="H3131" s="7"/>
    </row>
    <row r="3132" spans="1:8" ht="18.75" x14ac:dyDescent="0.3">
      <c r="A3132" s="10">
        <v>3130</v>
      </c>
      <c r="B3132" s="33" t="s">
        <v>2678</v>
      </c>
      <c r="C3132" s="6"/>
      <c r="D3132" s="7"/>
      <c r="E3132" s="7"/>
      <c r="F3132" s="7"/>
      <c r="G3132" s="7"/>
      <c r="H3132" s="7"/>
    </row>
    <row r="3133" spans="1:8" ht="18.75" x14ac:dyDescent="0.3">
      <c r="A3133" s="10">
        <v>3131</v>
      </c>
      <c r="B3133" s="33" t="s">
        <v>6072</v>
      </c>
      <c r="C3133" s="6"/>
      <c r="D3133" s="7"/>
      <c r="E3133" s="7"/>
      <c r="F3133" s="7"/>
      <c r="G3133" s="7"/>
      <c r="H3133" s="7"/>
    </row>
    <row r="3134" spans="1:8" ht="18.75" x14ac:dyDescent="0.3">
      <c r="A3134" s="10">
        <v>3132</v>
      </c>
      <c r="B3134" s="33" t="s">
        <v>6073</v>
      </c>
      <c r="C3134" s="6"/>
      <c r="D3134" s="7"/>
      <c r="E3134" s="7"/>
      <c r="F3134" s="7"/>
      <c r="G3134" s="7"/>
      <c r="H3134" s="7"/>
    </row>
    <row r="3135" spans="1:8" ht="18.75" x14ac:dyDescent="0.3">
      <c r="A3135" s="10">
        <v>3133</v>
      </c>
      <c r="B3135" s="33" t="s">
        <v>6074</v>
      </c>
      <c r="C3135" s="6"/>
      <c r="D3135" s="7"/>
      <c r="E3135" s="7"/>
      <c r="F3135" s="7"/>
      <c r="G3135" s="7"/>
      <c r="H3135" s="7"/>
    </row>
    <row r="3136" spans="1:8" ht="18.75" x14ac:dyDescent="0.3">
      <c r="A3136" s="10">
        <v>3134</v>
      </c>
      <c r="B3136" s="33" t="s">
        <v>1772</v>
      </c>
      <c r="C3136" s="6"/>
      <c r="D3136" s="7"/>
      <c r="E3136" s="7"/>
      <c r="F3136" s="7"/>
      <c r="G3136" s="7"/>
      <c r="H3136" s="7"/>
    </row>
    <row r="3137" spans="1:8" ht="18.75" x14ac:dyDescent="0.3">
      <c r="A3137" s="10">
        <v>3135</v>
      </c>
      <c r="B3137" s="33" t="s">
        <v>6075</v>
      </c>
      <c r="C3137" s="6"/>
      <c r="D3137" s="7"/>
      <c r="E3137" s="7"/>
      <c r="F3137" s="7"/>
      <c r="G3137" s="7"/>
      <c r="H3137" s="7"/>
    </row>
    <row r="3138" spans="1:8" ht="18.75" x14ac:dyDescent="0.3">
      <c r="A3138" s="10">
        <v>3136</v>
      </c>
      <c r="B3138" s="33" t="s">
        <v>6076</v>
      </c>
      <c r="C3138" s="6"/>
      <c r="D3138" s="7"/>
      <c r="E3138" s="7"/>
      <c r="F3138" s="7"/>
      <c r="G3138" s="7"/>
      <c r="H3138" s="7"/>
    </row>
    <row r="3139" spans="1:8" ht="18.75" x14ac:dyDescent="0.3">
      <c r="A3139" s="10">
        <v>3137</v>
      </c>
      <c r="B3139" s="33" t="s">
        <v>6077</v>
      </c>
      <c r="C3139" s="6"/>
      <c r="D3139" s="7"/>
      <c r="E3139" s="7"/>
      <c r="F3139" s="7"/>
      <c r="G3139" s="7"/>
      <c r="H3139" s="7"/>
    </row>
    <row r="3140" spans="1:8" ht="18.75" x14ac:dyDescent="0.3">
      <c r="A3140" s="10">
        <v>3138</v>
      </c>
      <c r="B3140" s="33" t="s">
        <v>6078</v>
      </c>
      <c r="C3140" s="6"/>
      <c r="D3140" s="7"/>
      <c r="E3140" s="7"/>
      <c r="F3140" s="7"/>
      <c r="G3140" s="7"/>
      <c r="H3140" s="7"/>
    </row>
    <row r="3141" spans="1:8" ht="18.75" x14ac:dyDescent="0.3">
      <c r="A3141" s="10">
        <v>3139</v>
      </c>
      <c r="B3141" s="33" t="s">
        <v>6079</v>
      </c>
      <c r="C3141" s="6"/>
      <c r="D3141" s="7"/>
      <c r="E3141" s="7"/>
      <c r="F3141" s="7"/>
      <c r="G3141" s="7"/>
      <c r="H3141" s="7"/>
    </row>
    <row r="3142" spans="1:8" ht="18.75" x14ac:dyDescent="0.3">
      <c r="A3142" s="10">
        <v>3140</v>
      </c>
      <c r="B3142" s="33" t="s">
        <v>6080</v>
      </c>
      <c r="C3142" s="6"/>
      <c r="D3142" s="7"/>
      <c r="E3142" s="7"/>
      <c r="F3142" s="7"/>
      <c r="G3142" s="7"/>
      <c r="H3142" s="7"/>
    </row>
    <row r="3143" spans="1:8" ht="18.75" x14ac:dyDescent="0.3">
      <c r="A3143" s="10">
        <v>3141</v>
      </c>
      <c r="B3143" s="33" t="s">
        <v>6081</v>
      </c>
      <c r="C3143" s="6"/>
      <c r="D3143" s="7"/>
      <c r="E3143" s="7"/>
      <c r="F3143" s="7"/>
      <c r="G3143" s="7"/>
      <c r="H3143" s="7"/>
    </row>
    <row r="3144" spans="1:8" ht="18.75" x14ac:dyDescent="0.3">
      <c r="A3144" s="10">
        <v>3142</v>
      </c>
      <c r="B3144" s="33" t="s">
        <v>6082</v>
      </c>
      <c r="C3144" s="6"/>
      <c r="D3144" s="7"/>
      <c r="E3144" s="7"/>
      <c r="F3144" s="7"/>
      <c r="G3144" s="7"/>
      <c r="H3144" s="7"/>
    </row>
    <row r="3145" spans="1:8" ht="18.75" x14ac:dyDescent="0.3">
      <c r="A3145" s="10">
        <v>3143</v>
      </c>
      <c r="B3145" s="33" t="s">
        <v>6083</v>
      </c>
      <c r="C3145" s="6"/>
      <c r="D3145" s="7"/>
      <c r="E3145" s="7"/>
      <c r="F3145" s="7"/>
      <c r="G3145" s="7"/>
      <c r="H3145" s="7"/>
    </row>
    <row r="3146" spans="1:8" ht="18.75" x14ac:dyDescent="0.3">
      <c r="A3146" s="10">
        <v>3144</v>
      </c>
      <c r="B3146" s="33" t="s">
        <v>6084</v>
      </c>
      <c r="C3146" s="6"/>
      <c r="D3146" s="7"/>
      <c r="E3146" s="7"/>
      <c r="F3146" s="7"/>
      <c r="G3146" s="7"/>
      <c r="H3146" s="7"/>
    </row>
    <row r="3147" spans="1:8" ht="18.75" x14ac:dyDescent="0.3">
      <c r="A3147" s="10">
        <v>3145</v>
      </c>
      <c r="B3147" s="33" t="s">
        <v>6085</v>
      </c>
      <c r="C3147" s="6"/>
      <c r="D3147" s="7"/>
      <c r="E3147" s="7"/>
      <c r="F3147" s="7"/>
      <c r="G3147" s="7"/>
      <c r="H3147" s="7"/>
    </row>
    <row r="3148" spans="1:8" ht="18.75" x14ac:dyDescent="0.3">
      <c r="A3148" s="10">
        <v>3146</v>
      </c>
      <c r="B3148" s="33" t="s">
        <v>6086</v>
      </c>
      <c r="C3148" s="6"/>
      <c r="D3148" s="7"/>
      <c r="E3148" s="7"/>
      <c r="F3148" s="7"/>
      <c r="G3148" s="7"/>
      <c r="H3148" s="7"/>
    </row>
    <row r="3149" spans="1:8" ht="18.75" x14ac:dyDescent="0.3">
      <c r="A3149" s="10">
        <v>3147</v>
      </c>
      <c r="B3149" s="33" t="s">
        <v>6087</v>
      </c>
      <c r="C3149" s="6"/>
      <c r="D3149" s="7"/>
      <c r="E3149" s="7"/>
      <c r="F3149" s="7"/>
      <c r="G3149" s="7"/>
      <c r="H3149" s="7"/>
    </row>
    <row r="3150" spans="1:8" ht="18.75" x14ac:dyDescent="0.3">
      <c r="A3150" s="10">
        <v>3148</v>
      </c>
      <c r="B3150" s="33" t="s">
        <v>6088</v>
      </c>
      <c r="C3150" s="6"/>
      <c r="D3150" s="7"/>
      <c r="E3150" s="7"/>
      <c r="F3150" s="7"/>
      <c r="G3150" s="7"/>
      <c r="H3150" s="7"/>
    </row>
    <row r="3151" spans="1:8" ht="18.75" x14ac:dyDescent="0.3">
      <c r="A3151" s="10">
        <v>3149</v>
      </c>
      <c r="B3151" s="33" t="s">
        <v>6089</v>
      </c>
      <c r="C3151" s="6"/>
      <c r="D3151" s="7"/>
      <c r="E3151" s="7"/>
      <c r="F3151" s="7"/>
      <c r="G3151" s="7"/>
      <c r="H3151" s="7"/>
    </row>
    <row r="3152" spans="1:8" ht="18.75" x14ac:dyDescent="0.3">
      <c r="A3152" s="10">
        <v>3150</v>
      </c>
      <c r="B3152" s="33" t="s">
        <v>3068</v>
      </c>
      <c r="C3152" s="6"/>
      <c r="D3152" s="7"/>
      <c r="E3152" s="7"/>
      <c r="F3152" s="7"/>
      <c r="G3152" s="7"/>
      <c r="H3152" s="7"/>
    </row>
    <row r="3153" spans="1:8" ht="18.75" x14ac:dyDescent="0.3">
      <c r="A3153" s="10">
        <v>3151</v>
      </c>
      <c r="B3153" s="33" t="s">
        <v>6090</v>
      </c>
      <c r="C3153" s="6"/>
      <c r="D3153" s="7"/>
      <c r="E3153" s="7"/>
      <c r="F3153" s="7"/>
      <c r="G3153" s="7"/>
      <c r="H3153" s="7"/>
    </row>
    <row r="3154" spans="1:8" ht="18.75" x14ac:dyDescent="0.3">
      <c r="A3154" s="10">
        <v>3152</v>
      </c>
      <c r="B3154" s="33" t="s">
        <v>6091</v>
      </c>
      <c r="C3154" s="6"/>
      <c r="D3154" s="7"/>
      <c r="E3154" s="7"/>
      <c r="F3154" s="7"/>
      <c r="G3154" s="7"/>
      <c r="H3154" s="7"/>
    </row>
    <row r="3155" spans="1:8" ht="18.75" x14ac:dyDescent="0.3">
      <c r="A3155" s="10">
        <v>3153</v>
      </c>
      <c r="B3155" s="33" t="s">
        <v>3053</v>
      </c>
      <c r="C3155" s="6"/>
      <c r="D3155" s="7"/>
      <c r="E3155" s="7"/>
      <c r="F3155" s="7"/>
      <c r="G3155" s="7"/>
      <c r="H3155" s="7"/>
    </row>
    <row r="3156" spans="1:8" ht="18.75" x14ac:dyDescent="0.3">
      <c r="A3156" s="10">
        <v>3154</v>
      </c>
      <c r="B3156" s="33" t="s">
        <v>6092</v>
      </c>
      <c r="C3156" s="6"/>
      <c r="D3156" s="7"/>
      <c r="E3156" s="7"/>
      <c r="F3156" s="7"/>
      <c r="G3156" s="7"/>
      <c r="H3156" s="7"/>
    </row>
    <row r="3157" spans="1:8" ht="18.75" x14ac:dyDescent="0.3">
      <c r="A3157" s="10">
        <v>3155</v>
      </c>
      <c r="B3157" s="33" t="s">
        <v>6093</v>
      </c>
      <c r="C3157" s="6"/>
      <c r="D3157" s="7"/>
      <c r="E3157" s="7"/>
      <c r="F3157" s="7"/>
      <c r="G3157" s="7"/>
      <c r="H3157" s="7"/>
    </row>
    <row r="3158" spans="1:8" ht="18.75" x14ac:dyDescent="0.3">
      <c r="A3158" s="10">
        <v>3156</v>
      </c>
      <c r="B3158" s="33" t="s">
        <v>3052</v>
      </c>
      <c r="C3158" s="6"/>
      <c r="D3158" s="7"/>
      <c r="E3158" s="7"/>
      <c r="F3158" s="7"/>
      <c r="G3158" s="7"/>
      <c r="H3158" s="7"/>
    </row>
    <row r="3159" spans="1:8" ht="18.75" x14ac:dyDescent="0.3">
      <c r="A3159" s="10">
        <v>3157</v>
      </c>
      <c r="B3159" s="33" t="s">
        <v>6094</v>
      </c>
      <c r="C3159" s="6"/>
      <c r="D3159" s="7"/>
      <c r="E3159" s="7"/>
      <c r="F3159" s="7"/>
      <c r="G3159" s="7"/>
      <c r="H3159" s="7"/>
    </row>
    <row r="3160" spans="1:8" ht="18.75" x14ac:dyDescent="0.3">
      <c r="A3160" s="10">
        <v>3158</v>
      </c>
      <c r="B3160" s="33" t="s">
        <v>6095</v>
      </c>
      <c r="C3160" s="6"/>
      <c r="D3160" s="7"/>
      <c r="E3160" s="7"/>
      <c r="F3160" s="7"/>
      <c r="G3160" s="7"/>
      <c r="H3160" s="7"/>
    </row>
    <row r="3161" spans="1:8" ht="18.75" x14ac:dyDescent="0.3">
      <c r="A3161" s="10">
        <v>3159</v>
      </c>
      <c r="B3161" s="33" t="s">
        <v>3062</v>
      </c>
      <c r="C3161" s="6"/>
      <c r="D3161" s="7"/>
      <c r="E3161" s="7"/>
      <c r="F3161" s="7"/>
      <c r="G3161" s="7"/>
      <c r="H3161" s="7"/>
    </row>
    <row r="3162" spans="1:8" ht="18.75" x14ac:dyDescent="0.3">
      <c r="A3162" s="10">
        <v>3160</v>
      </c>
      <c r="B3162" s="33" t="s">
        <v>6096</v>
      </c>
      <c r="C3162" s="6"/>
      <c r="D3162" s="7"/>
      <c r="E3162" s="7"/>
      <c r="F3162" s="7"/>
      <c r="G3162" s="7"/>
      <c r="H3162" s="7"/>
    </row>
    <row r="3163" spans="1:8" ht="18.75" x14ac:dyDescent="0.3">
      <c r="A3163" s="10">
        <v>3161</v>
      </c>
      <c r="B3163" s="33" t="s">
        <v>3063</v>
      </c>
      <c r="C3163" s="6"/>
      <c r="D3163" s="7"/>
      <c r="E3163" s="7"/>
      <c r="F3163" s="7"/>
      <c r="G3163" s="7"/>
      <c r="H3163" s="7"/>
    </row>
    <row r="3164" spans="1:8" ht="18.75" x14ac:dyDescent="0.3">
      <c r="A3164" s="10">
        <v>3162</v>
      </c>
      <c r="B3164" s="33" t="s">
        <v>3074</v>
      </c>
      <c r="C3164" s="6"/>
      <c r="D3164" s="7"/>
      <c r="E3164" s="7"/>
      <c r="F3164" s="7"/>
      <c r="G3164" s="7"/>
      <c r="H3164" s="7"/>
    </row>
    <row r="3165" spans="1:8" ht="18.75" x14ac:dyDescent="0.3">
      <c r="A3165" s="10">
        <v>3163</v>
      </c>
      <c r="B3165" s="33" t="s">
        <v>6097</v>
      </c>
      <c r="C3165" s="6"/>
      <c r="D3165" s="7"/>
      <c r="E3165" s="7"/>
      <c r="F3165" s="7"/>
      <c r="G3165" s="7"/>
      <c r="H3165" s="7"/>
    </row>
    <row r="3166" spans="1:8" ht="18.75" x14ac:dyDescent="0.3">
      <c r="A3166" s="10">
        <v>3164</v>
      </c>
      <c r="B3166" s="33" t="s">
        <v>6098</v>
      </c>
      <c r="C3166" s="6"/>
      <c r="D3166" s="7"/>
      <c r="E3166" s="7"/>
      <c r="F3166" s="7"/>
      <c r="G3166" s="7"/>
      <c r="H3166" s="7"/>
    </row>
    <row r="3167" spans="1:8" ht="18.75" x14ac:dyDescent="0.3">
      <c r="A3167" s="10">
        <v>3165</v>
      </c>
      <c r="B3167" s="33" t="s">
        <v>6099</v>
      </c>
      <c r="C3167" s="6"/>
      <c r="D3167" s="7"/>
      <c r="E3167" s="7"/>
      <c r="F3167" s="7"/>
      <c r="G3167" s="7"/>
      <c r="H3167" s="7"/>
    </row>
    <row r="3168" spans="1:8" ht="18.75" x14ac:dyDescent="0.3">
      <c r="A3168" s="10">
        <v>3166</v>
      </c>
      <c r="B3168" s="33" t="s">
        <v>6100</v>
      </c>
      <c r="C3168" s="6"/>
      <c r="D3168" s="7"/>
      <c r="E3168" s="7"/>
      <c r="F3168" s="7"/>
      <c r="G3168" s="7"/>
      <c r="H3168" s="7"/>
    </row>
    <row r="3169" spans="1:8" ht="18.75" x14ac:dyDescent="0.3">
      <c r="A3169" s="10">
        <v>3167</v>
      </c>
      <c r="B3169" s="33" t="s">
        <v>6101</v>
      </c>
      <c r="C3169" s="6"/>
      <c r="D3169" s="7"/>
      <c r="E3169" s="7"/>
      <c r="F3169" s="7"/>
      <c r="G3169" s="7"/>
      <c r="H3169" s="7"/>
    </row>
    <row r="3170" spans="1:8" ht="18.75" x14ac:dyDescent="0.3">
      <c r="A3170" s="10">
        <v>3168</v>
      </c>
      <c r="B3170" s="33" t="s">
        <v>3071</v>
      </c>
      <c r="C3170" s="6"/>
      <c r="D3170" s="7"/>
      <c r="E3170" s="7"/>
      <c r="F3170" s="7"/>
      <c r="G3170" s="7"/>
      <c r="H3170" s="7"/>
    </row>
    <row r="3171" spans="1:8" ht="18.75" x14ac:dyDescent="0.3">
      <c r="A3171" s="10">
        <v>3169</v>
      </c>
      <c r="B3171" s="33" t="s">
        <v>3072</v>
      </c>
      <c r="C3171" s="6"/>
      <c r="D3171" s="7"/>
      <c r="E3171" s="7"/>
      <c r="F3171" s="7"/>
      <c r="G3171" s="7"/>
      <c r="H3171" s="7"/>
    </row>
    <row r="3172" spans="1:8" ht="18.75" x14ac:dyDescent="0.3">
      <c r="A3172" s="10">
        <v>3170</v>
      </c>
      <c r="B3172" s="33" t="s">
        <v>6102</v>
      </c>
      <c r="C3172" s="6"/>
      <c r="D3172" s="7"/>
      <c r="E3172" s="7"/>
      <c r="F3172" s="7"/>
      <c r="G3172" s="7"/>
      <c r="H3172" s="7"/>
    </row>
    <row r="3173" spans="1:8" ht="18.75" x14ac:dyDescent="0.3">
      <c r="A3173" s="10">
        <v>3171</v>
      </c>
      <c r="B3173" s="33" t="s">
        <v>3058</v>
      </c>
      <c r="C3173" s="6"/>
      <c r="D3173" s="7"/>
      <c r="E3173" s="7"/>
      <c r="F3173" s="7"/>
      <c r="G3173" s="7"/>
      <c r="H3173" s="7"/>
    </row>
    <row r="3174" spans="1:8" ht="18.75" x14ac:dyDescent="0.3">
      <c r="A3174" s="10">
        <v>3172</v>
      </c>
      <c r="B3174" s="33" t="s">
        <v>3069</v>
      </c>
      <c r="C3174" s="6"/>
      <c r="D3174" s="7"/>
      <c r="E3174" s="7"/>
      <c r="F3174" s="7"/>
      <c r="G3174" s="7"/>
      <c r="H3174" s="7"/>
    </row>
    <row r="3175" spans="1:8" ht="18.75" x14ac:dyDescent="0.3">
      <c r="A3175" s="10">
        <v>3173</v>
      </c>
      <c r="B3175" s="33" t="s">
        <v>6103</v>
      </c>
      <c r="C3175" s="6"/>
      <c r="D3175" s="7"/>
      <c r="E3175" s="7"/>
      <c r="F3175" s="7"/>
      <c r="G3175" s="7"/>
      <c r="H3175" s="7"/>
    </row>
    <row r="3176" spans="1:8" ht="18.75" x14ac:dyDescent="0.3">
      <c r="A3176" s="10">
        <v>3174</v>
      </c>
      <c r="B3176" s="33" t="s">
        <v>6104</v>
      </c>
      <c r="C3176" s="6"/>
      <c r="D3176" s="7"/>
      <c r="E3176" s="7"/>
      <c r="F3176" s="7"/>
      <c r="G3176" s="7"/>
      <c r="H3176" s="7"/>
    </row>
    <row r="3177" spans="1:8" ht="18.75" x14ac:dyDescent="0.3">
      <c r="A3177" s="10">
        <v>3175</v>
      </c>
      <c r="B3177" s="33" t="s">
        <v>6105</v>
      </c>
      <c r="C3177" s="6"/>
      <c r="D3177" s="7"/>
      <c r="E3177" s="7"/>
      <c r="F3177" s="7"/>
      <c r="G3177" s="7"/>
      <c r="H3177" s="7"/>
    </row>
    <row r="3178" spans="1:8" ht="18.75" x14ac:dyDescent="0.3">
      <c r="A3178" s="10">
        <v>3176</v>
      </c>
      <c r="B3178" s="33" t="s">
        <v>6106</v>
      </c>
      <c r="C3178" s="6"/>
      <c r="D3178" s="7"/>
      <c r="E3178" s="7"/>
      <c r="F3178" s="7"/>
      <c r="G3178" s="7"/>
      <c r="H3178" s="7"/>
    </row>
    <row r="3179" spans="1:8" ht="18.75" x14ac:dyDescent="0.3">
      <c r="A3179" s="10">
        <v>3177</v>
      </c>
      <c r="B3179" s="33" t="s">
        <v>3070</v>
      </c>
      <c r="C3179" s="6"/>
      <c r="D3179" s="7"/>
      <c r="E3179" s="7"/>
      <c r="F3179" s="7"/>
      <c r="G3179" s="7"/>
      <c r="H3179" s="7"/>
    </row>
    <row r="3180" spans="1:8" ht="18.75" x14ac:dyDescent="0.3">
      <c r="A3180" s="10">
        <v>3178</v>
      </c>
      <c r="B3180" s="33" t="s">
        <v>6107</v>
      </c>
      <c r="C3180" s="6"/>
      <c r="D3180" s="7"/>
      <c r="E3180" s="7"/>
      <c r="F3180" s="7"/>
      <c r="G3180" s="7"/>
      <c r="H3180" s="7"/>
    </row>
    <row r="3181" spans="1:8" ht="18.75" x14ac:dyDescent="0.3">
      <c r="A3181" s="10">
        <v>3179</v>
      </c>
      <c r="B3181" s="33" t="s">
        <v>6108</v>
      </c>
      <c r="C3181" s="6"/>
      <c r="D3181" s="7"/>
      <c r="E3181" s="7"/>
      <c r="F3181" s="7"/>
      <c r="G3181" s="7"/>
      <c r="H3181" s="7"/>
    </row>
    <row r="3182" spans="1:8" ht="18.75" x14ac:dyDescent="0.3">
      <c r="A3182" s="10">
        <v>3180</v>
      </c>
      <c r="B3182" s="33" t="s">
        <v>6109</v>
      </c>
      <c r="C3182" s="6"/>
      <c r="D3182" s="7"/>
      <c r="E3182" s="7"/>
      <c r="F3182" s="7"/>
      <c r="G3182" s="7"/>
      <c r="H3182" s="7"/>
    </row>
    <row r="3183" spans="1:8" ht="18.75" x14ac:dyDescent="0.3">
      <c r="A3183" s="10">
        <v>3181</v>
      </c>
      <c r="B3183" s="33" t="s">
        <v>6110</v>
      </c>
      <c r="C3183" s="6"/>
      <c r="D3183" s="7"/>
      <c r="E3183" s="7"/>
      <c r="F3183" s="7"/>
      <c r="G3183" s="7"/>
      <c r="H3183" s="7"/>
    </row>
    <row r="3184" spans="1:8" ht="18.75" x14ac:dyDescent="0.3">
      <c r="A3184" s="10">
        <v>3182</v>
      </c>
      <c r="B3184" s="33" t="s">
        <v>3060</v>
      </c>
      <c r="C3184" s="6"/>
      <c r="D3184" s="7"/>
      <c r="E3184" s="7"/>
      <c r="F3184" s="7"/>
      <c r="G3184" s="7"/>
      <c r="H3184" s="7"/>
    </row>
    <row r="3185" spans="1:8" ht="18.75" x14ac:dyDescent="0.3">
      <c r="A3185" s="10">
        <v>3183</v>
      </c>
      <c r="B3185" s="33" t="s">
        <v>6111</v>
      </c>
      <c r="C3185" s="6"/>
      <c r="D3185" s="7"/>
      <c r="E3185" s="7"/>
      <c r="F3185" s="7"/>
      <c r="G3185" s="7"/>
      <c r="H3185" s="7"/>
    </row>
    <row r="3186" spans="1:8" ht="18.75" x14ac:dyDescent="0.3">
      <c r="A3186" s="10">
        <v>3184</v>
      </c>
      <c r="B3186" s="33" t="s">
        <v>6112</v>
      </c>
      <c r="C3186" s="6"/>
      <c r="D3186" s="7"/>
      <c r="E3186" s="7"/>
      <c r="F3186" s="7"/>
      <c r="G3186" s="7"/>
      <c r="H3186" s="7"/>
    </row>
    <row r="3187" spans="1:8" ht="18.75" x14ac:dyDescent="0.3">
      <c r="A3187" s="10">
        <v>3185</v>
      </c>
      <c r="B3187" s="33" t="s">
        <v>6113</v>
      </c>
      <c r="C3187" s="6"/>
      <c r="D3187" s="7"/>
      <c r="E3187" s="7"/>
      <c r="F3187" s="7"/>
      <c r="G3187" s="7"/>
      <c r="H3187" s="7"/>
    </row>
    <row r="3188" spans="1:8" ht="18.75" x14ac:dyDescent="0.3">
      <c r="A3188" s="10">
        <v>3186</v>
      </c>
      <c r="B3188" s="33" t="s">
        <v>6114</v>
      </c>
      <c r="C3188" s="6"/>
      <c r="D3188" s="7"/>
      <c r="E3188" s="7"/>
      <c r="F3188" s="7"/>
      <c r="G3188" s="7"/>
      <c r="H3188" s="7"/>
    </row>
    <row r="3189" spans="1:8" ht="18.75" x14ac:dyDescent="0.3">
      <c r="A3189" s="10">
        <v>3187</v>
      </c>
      <c r="B3189" s="33" t="s">
        <v>6115</v>
      </c>
      <c r="C3189" s="6"/>
      <c r="D3189" s="7"/>
      <c r="E3189" s="7"/>
      <c r="F3189" s="7"/>
      <c r="G3189" s="7"/>
      <c r="H3189" s="7"/>
    </row>
    <row r="3190" spans="1:8" ht="18.75" x14ac:dyDescent="0.3">
      <c r="A3190" s="10">
        <v>3188</v>
      </c>
      <c r="B3190" s="33" t="s">
        <v>6116</v>
      </c>
      <c r="C3190" s="6"/>
      <c r="D3190" s="7"/>
      <c r="E3190" s="7"/>
      <c r="F3190" s="7"/>
      <c r="G3190" s="7"/>
      <c r="H3190" s="7"/>
    </row>
    <row r="3191" spans="1:8" ht="18.75" x14ac:dyDescent="0.3">
      <c r="A3191" s="10">
        <v>3189</v>
      </c>
      <c r="B3191" s="33" t="s">
        <v>6117</v>
      </c>
      <c r="C3191" s="6"/>
      <c r="D3191" s="7"/>
      <c r="E3191" s="7"/>
      <c r="F3191" s="7"/>
      <c r="G3191" s="7"/>
      <c r="H3191" s="7"/>
    </row>
    <row r="3192" spans="1:8" ht="18.75" x14ac:dyDescent="0.3">
      <c r="A3192" s="10">
        <v>3190</v>
      </c>
      <c r="B3192" s="33" t="s">
        <v>6118</v>
      </c>
      <c r="C3192" s="6"/>
      <c r="D3192" s="7"/>
      <c r="E3192" s="7"/>
      <c r="F3192" s="7"/>
      <c r="G3192" s="7"/>
      <c r="H3192" s="7"/>
    </row>
    <row r="3193" spans="1:8" ht="18.75" x14ac:dyDescent="0.3">
      <c r="A3193" s="10">
        <v>3191</v>
      </c>
      <c r="B3193" s="33" t="s">
        <v>6119</v>
      </c>
      <c r="C3193" s="6"/>
      <c r="D3193" s="7"/>
      <c r="E3193" s="7"/>
      <c r="F3193" s="7"/>
      <c r="G3193" s="7"/>
      <c r="H3193" s="7"/>
    </row>
    <row r="3194" spans="1:8" ht="18.75" x14ac:dyDescent="0.3">
      <c r="A3194" s="10">
        <v>3192</v>
      </c>
      <c r="B3194" s="33" t="s">
        <v>6120</v>
      </c>
      <c r="C3194" s="6"/>
      <c r="D3194" s="7"/>
      <c r="E3194" s="7"/>
      <c r="F3194" s="7"/>
      <c r="G3194" s="7"/>
      <c r="H3194" s="7"/>
    </row>
    <row r="3195" spans="1:8" ht="18.75" x14ac:dyDescent="0.3">
      <c r="A3195" s="10">
        <v>3193</v>
      </c>
      <c r="B3195" s="33" t="s">
        <v>6121</v>
      </c>
      <c r="C3195" s="6"/>
      <c r="D3195" s="7"/>
      <c r="E3195" s="7"/>
      <c r="F3195" s="7"/>
      <c r="G3195" s="7"/>
      <c r="H3195" s="7"/>
    </row>
    <row r="3196" spans="1:8" ht="18.75" x14ac:dyDescent="0.3">
      <c r="A3196" s="10">
        <v>3194</v>
      </c>
      <c r="B3196" s="33" t="s">
        <v>6122</v>
      </c>
      <c r="C3196" s="6"/>
      <c r="D3196" s="7"/>
      <c r="E3196" s="7"/>
      <c r="F3196" s="7"/>
      <c r="G3196" s="7"/>
      <c r="H3196" s="7"/>
    </row>
    <row r="3197" spans="1:8" ht="18.75" x14ac:dyDescent="0.3">
      <c r="A3197" s="10">
        <v>3195</v>
      </c>
      <c r="B3197" s="33" t="s">
        <v>6123</v>
      </c>
      <c r="C3197" s="6"/>
      <c r="D3197" s="7"/>
      <c r="E3197" s="7"/>
      <c r="F3197" s="7"/>
      <c r="G3197" s="7"/>
      <c r="H3197" s="7"/>
    </row>
    <row r="3198" spans="1:8" ht="18.75" x14ac:dyDescent="0.3">
      <c r="A3198" s="10">
        <v>3196</v>
      </c>
      <c r="B3198" s="33" t="s">
        <v>6124</v>
      </c>
      <c r="C3198" s="6"/>
      <c r="D3198" s="7"/>
      <c r="E3198" s="7"/>
      <c r="F3198" s="7"/>
      <c r="G3198" s="7"/>
      <c r="H3198" s="7"/>
    </row>
    <row r="3199" spans="1:8" ht="18.75" x14ac:dyDescent="0.3">
      <c r="A3199" s="10">
        <v>3197</v>
      </c>
      <c r="B3199" s="33" t="s">
        <v>6125</v>
      </c>
      <c r="C3199" s="6"/>
      <c r="D3199" s="7"/>
      <c r="E3199" s="7"/>
      <c r="F3199" s="7"/>
      <c r="G3199" s="7"/>
      <c r="H3199" s="7"/>
    </row>
    <row r="3200" spans="1:8" ht="18.75" x14ac:dyDescent="0.3">
      <c r="A3200" s="10">
        <v>3198</v>
      </c>
      <c r="B3200" s="33" t="s">
        <v>6126</v>
      </c>
      <c r="C3200" s="6"/>
      <c r="D3200" s="7"/>
      <c r="E3200" s="7"/>
      <c r="F3200" s="7"/>
      <c r="G3200" s="7"/>
      <c r="H3200" s="7"/>
    </row>
    <row r="3201" spans="1:8" ht="18.75" x14ac:dyDescent="0.3">
      <c r="A3201" s="10">
        <v>3199</v>
      </c>
      <c r="B3201" s="33" t="s">
        <v>6127</v>
      </c>
      <c r="C3201" s="6"/>
      <c r="D3201" s="7"/>
      <c r="E3201" s="7"/>
      <c r="F3201" s="7"/>
      <c r="G3201" s="7"/>
      <c r="H3201" s="7"/>
    </row>
    <row r="3202" spans="1:8" ht="18.75" x14ac:dyDescent="0.3">
      <c r="A3202" s="10">
        <v>3200</v>
      </c>
      <c r="B3202" s="33" t="s">
        <v>6128</v>
      </c>
      <c r="C3202" s="6"/>
      <c r="D3202" s="7"/>
      <c r="E3202" s="7"/>
      <c r="F3202" s="7"/>
      <c r="G3202" s="7"/>
      <c r="H3202" s="7"/>
    </row>
    <row r="3203" spans="1:8" ht="18.75" x14ac:dyDescent="0.3">
      <c r="A3203" s="10">
        <v>3201</v>
      </c>
      <c r="B3203" s="33" t="s">
        <v>6129</v>
      </c>
      <c r="C3203" s="6"/>
      <c r="D3203" s="7"/>
      <c r="E3203" s="7"/>
      <c r="F3203" s="7"/>
      <c r="G3203" s="7"/>
      <c r="H3203" s="7"/>
    </row>
    <row r="3204" spans="1:8" ht="18.75" x14ac:dyDescent="0.3">
      <c r="A3204" s="10">
        <v>3202</v>
      </c>
      <c r="B3204" s="33" t="s">
        <v>6130</v>
      </c>
      <c r="C3204" s="6"/>
      <c r="D3204" s="7"/>
      <c r="E3204" s="7"/>
      <c r="F3204" s="7"/>
      <c r="G3204" s="7"/>
      <c r="H3204" s="7"/>
    </row>
    <row r="3205" spans="1:8" ht="18.75" x14ac:dyDescent="0.3">
      <c r="A3205" s="10">
        <v>3203</v>
      </c>
      <c r="B3205" s="33" t="s">
        <v>6131</v>
      </c>
      <c r="C3205" s="6"/>
      <c r="D3205" s="7"/>
      <c r="E3205" s="7"/>
      <c r="F3205" s="7"/>
      <c r="G3205" s="7"/>
      <c r="H3205" s="7"/>
    </row>
    <row r="3206" spans="1:8" ht="18.75" x14ac:dyDescent="0.3">
      <c r="A3206" s="10">
        <v>3204</v>
      </c>
      <c r="B3206" s="33" t="s">
        <v>6132</v>
      </c>
      <c r="C3206" s="6"/>
      <c r="D3206" s="7"/>
      <c r="E3206" s="7"/>
      <c r="F3206" s="7"/>
      <c r="G3206" s="7"/>
      <c r="H3206" s="7"/>
    </row>
    <row r="3207" spans="1:8" ht="18.75" x14ac:dyDescent="0.3">
      <c r="A3207" s="10">
        <v>3205</v>
      </c>
      <c r="B3207" s="33" t="s">
        <v>6133</v>
      </c>
      <c r="C3207" s="6"/>
      <c r="D3207" s="7"/>
      <c r="E3207" s="7"/>
      <c r="F3207" s="7"/>
      <c r="G3207" s="7"/>
      <c r="H3207" s="7"/>
    </row>
    <row r="3208" spans="1:8" ht="18.75" x14ac:dyDescent="0.3">
      <c r="A3208" s="10">
        <v>3206</v>
      </c>
      <c r="B3208" s="33" t="s">
        <v>6134</v>
      </c>
      <c r="C3208" s="6"/>
      <c r="D3208" s="7"/>
      <c r="E3208" s="7"/>
      <c r="F3208" s="7"/>
      <c r="G3208" s="7"/>
      <c r="H3208" s="7"/>
    </row>
    <row r="3209" spans="1:8" ht="18.75" x14ac:dyDescent="0.3">
      <c r="A3209" s="10">
        <v>3207</v>
      </c>
      <c r="B3209" s="33" t="s">
        <v>6135</v>
      </c>
      <c r="C3209" s="6"/>
      <c r="D3209" s="7"/>
      <c r="E3209" s="7"/>
      <c r="F3209" s="7"/>
      <c r="G3209" s="7"/>
      <c r="H3209" s="7"/>
    </row>
    <row r="3210" spans="1:8" ht="18.75" x14ac:dyDescent="0.3">
      <c r="A3210" s="10">
        <v>3208</v>
      </c>
      <c r="B3210" s="33" t="s">
        <v>6136</v>
      </c>
      <c r="C3210" s="6"/>
      <c r="D3210" s="7"/>
      <c r="E3210" s="7"/>
      <c r="F3210" s="7"/>
      <c r="G3210" s="7"/>
      <c r="H3210" s="7"/>
    </row>
    <row r="3211" spans="1:8" ht="18.75" x14ac:dyDescent="0.3">
      <c r="A3211" s="10">
        <v>3209</v>
      </c>
      <c r="B3211" s="33" t="s">
        <v>6137</v>
      </c>
      <c r="C3211" s="6"/>
      <c r="D3211" s="7"/>
      <c r="E3211" s="7"/>
      <c r="F3211" s="7"/>
      <c r="G3211" s="7"/>
      <c r="H3211" s="7"/>
    </row>
    <row r="3212" spans="1:8" ht="18.75" x14ac:dyDescent="0.3">
      <c r="A3212" s="10">
        <v>3210</v>
      </c>
      <c r="B3212" s="33" t="s">
        <v>6138</v>
      </c>
      <c r="C3212" s="6"/>
      <c r="D3212" s="7"/>
      <c r="E3212" s="7"/>
      <c r="F3212" s="7"/>
      <c r="G3212" s="7"/>
      <c r="H3212" s="7"/>
    </row>
    <row r="3213" spans="1:8" ht="18.75" x14ac:dyDescent="0.3">
      <c r="A3213" s="10">
        <v>3211</v>
      </c>
      <c r="B3213" s="33" t="s">
        <v>6139</v>
      </c>
      <c r="C3213" s="6"/>
      <c r="D3213" s="7"/>
      <c r="E3213" s="7"/>
      <c r="F3213" s="7"/>
      <c r="G3213" s="7"/>
      <c r="H3213" s="7"/>
    </row>
    <row r="3214" spans="1:8" ht="18.75" x14ac:dyDescent="0.3">
      <c r="A3214" s="10">
        <v>3212</v>
      </c>
      <c r="B3214" s="33" t="s">
        <v>6140</v>
      </c>
      <c r="C3214" s="6"/>
      <c r="D3214" s="7"/>
      <c r="E3214" s="7"/>
      <c r="F3214" s="7"/>
      <c r="G3214" s="7"/>
      <c r="H3214" s="7"/>
    </row>
    <row r="3215" spans="1:8" ht="18.75" x14ac:dyDescent="0.3">
      <c r="A3215" s="10">
        <v>3213</v>
      </c>
      <c r="B3215" s="33" t="s">
        <v>6141</v>
      </c>
      <c r="C3215" s="6"/>
      <c r="D3215" s="7"/>
      <c r="E3215" s="7"/>
      <c r="F3215" s="7"/>
      <c r="G3215" s="7"/>
      <c r="H3215" s="7"/>
    </row>
    <row r="3216" spans="1:8" ht="18.75" x14ac:dyDescent="0.3">
      <c r="A3216" s="10">
        <v>3214</v>
      </c>
      <c r="B3216" s="33" t="s">
        <v>6142</v>
      </c>
      <c r="C3216" s="6"/>
      <c r="D3216" s="7"/>
      <c r="E3216" s="7"/>
      <c r="F3216" s="7"/>
      <c r="G3216" s="7"/>
      <c r="H3216" s="7"/>
    </row>
    <row r="3217" spans="1:8" ht="18.75" x14ac:dyDescent="0.3">
      <c r="A3217" s="10">
        <v>3215</v>
      </c>
      <c r="B3217" s="33" t="s">
        <v>6143</v>
      </c>
      <c r="C3217" s="6"/>
      <c r="D3217" s="7"/>
      <c r="E3217" s="7"/>
      <c r="F3217" s="7"/>
      <c r="G3217" s="7"/>
      <c r="H3217" s="7"/>
    </row>
    <row r="3218" spans="1:8" ht="18.75" x14ac:dyDescent="0.3">
      <c r="A3218" s="10">
        <v>3216</v>
      </c>
      <c r="B3218" s="33" t="s">
        <v>6144</v>
      </c>
      <c r="C3218" s="6"/>
      <c r="D3218" s="7"/>
      <c r="E3218" s="7"/>
      <c r="F3218" s="7"/>
      <c r="G3218" s="7"/>
      <c r="H3218" s="7"/>
    </row>
    <row r="3219" spans="1:8" ht="18.75" x14ac:dyDescent="0.3">
      <c r="A3219" s="10">
        <v>3217</v>
      </c>
      <c r="B3219" s="33" t="s">
        <v>3365</v>
      </c>
      <c r="C3219" s="6"/>
      <c r="D3219" s="7"/>
      <c r="E3219" s="7"/>
      <c r="F3219" s="7"/>
      <c r="G3219" s="7"/>
      <c r="H3219" s="7"/>
    </row>
    <row r="3220" spans="1:8" ht="18.75" x14ac:dyDescent="0.3">
      <c r="A3220" s="10">
        <v>3218</v>
      </c>
      <c r="B3220" s="33" t="s">
        <v>6145</v>
      </c>
      <c r="C3220" s="6"/>
      <c r="D3220" s="7"/>
      <c r="E3220" s="7"/>
      <c r="F3220" s="7"/>
      <c r="G3220" s="7"/>
      <c r="H3220" s="7"/>
    </row>
    <row r="3221" spans="1:8" ht="18.75" x14ac:dyDescent="0.3">
      <c r="A3221" s="10">
        <v>3219</v>
      </c>
      <c r="B3221" s="33" t="s">
        <v>3360</v>
      </c>
      <c r="C3221" s="6"/>
      <c r="D3221" s="7"/>
      <c r="E3221" s="7"/>
      <c r="F3221" s="7"/>
      <c r="G3221" s="7"/>
      <c r="H3221" s="7"/>
    </row>
    <row r="3222" spans="1:8" ht="18.75" x14ac:dyDescent="0.3">
      <c r="A3222" s="10">
        <v>3220</v>
      </c>
      <c r="B3222" s="33" t="s">
        <v>3364</v>
      </c>
      <c r="C3222" s="6"/>
      <c r="D3222" s="7"/>
      <c r="E3222" s="7"/>
      <c r="F3222" s="7"/>
      <c r="G3222" s="7"/>
      <c r="H3222" s="7"/>
    </row>
    <row r="3223" spans="1:8" ht="18.75" x14ac:dyDescent="0.3">
      <c r="A3223" s="10">
        <v>3221</v>
      </c>
      <c r="B3223" s="33" t="s">
        <v>6146</v>
      </c>
      <c r="C3223" s="6"/>
      <c r="D3223" s="7"/>
      <c r="E3223" s="7"/>
      <c r="F3223" s="7"/>
      <c r="G3223" s="7"/>
      <c r="H3223" s="7"/>
    </row>
    <row r="3224" spans="1:8" ht="18.75" x14ac:dyDescent="0.3">
      <c r="A3224" s="10">
        <v>3222</v>
      </c>
      <c r="B3224" s="33" t="s">
        <v>3363</v>
      </c>
      <c r="C3224" s="6"/>
      <c r="D3224" s="7"/>
      <c r="E3224" s="7"/>
      <c r="F3224" s="7"/>
      <c r="G3224" s="7"/>
      <c r="H3224" s="7"/>
    </row>
    <row r="3225" spans="1:8" ht="18.75" x14ac:dyDescent="0.3">
      <c r="A3225" s="10">
        <v>3223</v>
      </c>
      <c r="B3225" s="33" t="s">
        <v>6147</v>
      </c>
      <c r="C3225" s="6"/>
      <c r="D3225" s="7"/>
      <c r="E3225" s="7"/>
      <c r="F3225" s="7"/>
      <c r="G3225" s="7"/>
      <c r="H3225" s="7"/>
    </row>
    <row r="3226" spans="1:8" ht="18.75" x14ac:dyDescent="0.3">
      <c r="A3226" s="10">
        <v>3224</v>
      </c>
      <c r="B3226" s="33" t="s">
        <v>3356</v>
      </c>
      <c r="C3226" s="6"/>
      <c r="D3226" s="7"/>
      <c r="E3226" s="7"/>
      <c r="F3226" s="7"/>
      <c r="G3226" s="7"/>
      <c r="H3226" s="7"/>
    </row>
    <row r="3227" spans="1:8" ht="18.75" x14ac:dyDescent="0.3">
      <c r="A3227" s="10">
        <v>3225</v>
      </c>
      <c r="B3227" s="33" t="s">
        <v>3361</v>
      </c>
      <c r="C3227" s="6"/>
      <c r="D3227" s="7"/>
      <c r="E3227" s="7"/>
      <c r="F3227" s="7"/>
      <c r="G3227" s="7"/>
      <c r="H3227" s="7"/>
    </row>
    <row r="3228" spans="1:8" ht="18.75" x14ac:dyDescent="0.3">
      <c r="A3228" s="10">
        <v>3226</v>
      </c>
      <c r="B3228" s="33" t="s">
        <v>3362</v>
      </c>
      <c r="C3228" s="6"/>
      <c r="D3228" s="7"/>
      <c r="E3228" s="7"/>
      <c r="F3228" s="7"/>
      <c r="G3228" s="7"/>
      <c r="H3228" s="7"/>
    </row>
    <row r="3229" spans="1:8" ht="18.75" x14ac:dyDescent="0.3">
      <c r="A3229" s="10">
        <v>3227</v>
      </c>
      <c r="B3229" s="33" t="s">
        <v>6148</v>
      </c>
      <c r="C3229" s="6"/>
      <c r="D3229" s="7"/>
      <c r="E3229" s="7"/>
      <c r="F3229" s="7"/>
      <c r="G3229" s="7"/>
      <c r="H3229" s="7"/>
    </row>
    <row r="3230" spans="1:8" ht="18.75" x14ac:dyDescent="0.3">
      <c r="A3230" s="10">
        <v>3228</v>
      </c>
      <c r="B3230" s="33" t="s">
        <v>6149</v>
      </c>
      <c r="C3230" s="6"/>
      <c r="D3230" s="7"/>
      <c r="E3230" s="7"/>
      <c r="F3230" s="7"/>
      <c r="G3230" s="7"/>
      <c r="H3230" s="7"/>
    </row>
    <row r="3231" spans="1:8" ht="18.75" x14ac:dyDescent="0.3">
      <c r="A3231" s="10">
        <v>3229</v>
      </c>
      <c r="B3231" s="33" t="s">
        <v>6150</v>
      </c>
      <c r="C3231" s="6"/>
      <c r="D3231" s="7"/>
      <c r="E3231" s="7"/>
      <c r="F3231" s="7"/>
      <c r="G3231" s="7"/>
      <c r="H3231" s="7"/>
    </row>
    <row r="3232" spans="1:8" ht="18.75" x14ac:dyDescent="0.3">
      <c r="A3232" s="10">
        <v>3230</v>
      </c>
      <c r="B3232" s="33" t="s">
        <v>3357</v>
      </c>
      <c r="C3232" s="6"/>
      <c r="D3232" s="7"/>
      <c r="E3232" s="7"/>
      <c r="F3232" s="7"/>
      <c r="G3232" s="7"/>
      <c r="H3232" s="7"/>
    </row>
    <row r="3233" spans="1:8" ht="18.75" x14ac:dyDescent="0.3">
      <c r="A3233" s="10">
        <v>3231</v>
      </c>
      <c r="B3233" s="33" t="s">
        <v>6151</v>
      </c>
      <c r="C3233" s="6"/>
      <c r="D3233" s="7"/>
      <c r="E3233" s="7"/>
      <c r="F3233" s="7"/>
      <c r="G3233" s="7"/>
      <c r="H3233" s="7"/>
    </row>
    <row r="3234" spans="1:8" ht="18.75" x14ac:dyDescent="0.3">
      <c r="A3234" s="10">
        <v>3232</v>
      </c>
      <c r="B3234" s="33" t="s">
        <v>6152</v>
      </c>
      <c r="C3234" s="6"/>
      <c r="D3234" s="7"/>
      <c r="E3234" s="7"/>
      <c r="F3234" s="7"/>
      <c r="G3234" s="7"/>
      <c r="H3234" s="7"/>
    </row>
    <row r="3235" spans="1:8" ht="18.75" x14ac:dyDescent="0.3">
      <c r="A3235" s="10">
        <v>3233</v>
      </c>
      <c r="B3235" s="33" t="s">
        <v>6153</v>
      </c>
      <c r="C3235" s="6"/>
      <c r="D3235" s="7"/>
      <c r="E3235" s="7"/>
      <c r="F3235" s="7"/>
      <c r="G3235" s="7"/>
      <c r="H3235" s="7"/>
    </row>
    <row r="3236" spans="1:8" ht="18.75" x14ac:dyDescent="0.3">
      <c r="A3236" s="10">
        <v>3234</v>
      </c>
      <c r="B3236" s="33" t="s">
        <v>3359</v>
      </c>
      <c r="C3236" s="6"/>
      <c r="D3236" s="7"/>
      <c r="E3236" s="7"/>
      <c r="F3236" s="7"/>
      <c r="G3236" s="7"/>
      <c r="H3236" s="7"/>
    </row>
    <row r="3237" spans="1:8" ht="18.75" x14ac:dyDescent="0.3">
      <c r="A3237" s="10">
        <v>3235</v>
      </c>
      <c r="B3237" s="33" t="s">
        <v>6154</v>
      </c>
      <c r="C3237" s="6"/>
      <c r="D3237" s="7"/>
      <c r="E3237" s="7"/>
      <c r="F3237" s="7"/>
      <c r="G3237" s="7"/>
      <c r="H3237" s="7"/>
    </row>
    <row r="3238" spans="1:8" ht="18.75" x14ac:dyDescent="0.3">
      <c r="A3238" s="10">
        <v>3236</v>
      </c>
      <c r="B3238" s="33" t="s">
        <v>3358</v>
      </c>
      <c r="C3238" s="6"/>
      <c r="D3238" s="7"/>
      <c r="E3238" s="7"/>
      <c r="F3238" s="7"/>
      <c r="G3238" s="7"/>
      <c r="H3238" s="7"/>
    </row>
    <row r="3239" spans="1:8" ht="18.75" x14ac:dyDescent="0.3">
      <c r="A3239" s="10">
        <v>3237</v>
      </c>
      <c r="B3239" s="33" t="s">
        <v>6155</v>
      </c>
      <c r="C3239" s="6"/>
      <c r="D3239" s="7"/>
      <c r="E3239" s="7"/>
      <c r="F3239" s="7"/>
      <c r="G3239" s="7"/>
      <c r="H3239" s="7"/>
    </row>
    <row r="3240" spans="1:8" ht="18.75" x14ac:dyDescent="0.3">
      <c r="A3240" s="10">
        <v>3238</v>
      </c>
      <c r="B3240" s="33" t="s">
        <v>3575</v>
      </c>
      <c r="C3240" s="6"/>
      <c r="D3240" s="7"/>
      <c r="E3240" s="7"/>
      <c r="F3240" s="7"/>
      <c r="G3240" s="7"/>
      <c r="H3240" s="7"/>
    </row>
    <row r="3241" spans="1:8" ht="18.75" x14ac:dyDescent="0.3">
      <c r="A3241" s="10">
        <v>3239</v>
      </c>
      <c r="B3241" s="33" t="s">
        <v>3583</v>
      </c>
      <c r="C3241" s="6"/>
      <c r="D3241" s="7"/>
      <c r="E3241" s="7"/>
      <c r="F3241" s="7"/>
      <c r="G3241" s="7"/>
      <c r="H3241" s="7"/>
    </row>
    <row r="3242" spans="1:8" ht="18.75" x14ac:dyDescent="0.3">
      <c r="A3242" s="10">
        <v>3240</v>
      </c>
      <c r="B3242" s="33" t="s">
        <v>6156</v>
      </c>
      <c r="C3242" s="6"/>
      <c r="D3242" s="7"/>
      <c r="E3242" s="7"/>
      <c r="F3242" s="7"/>
      <c r="G3242" s="7"/>
      <c r="H3242" s="7"/>
    </row>
    <row r="3243" spans="1:8" ht="18.75" x14ac:dyDescent="0.3">
      <c r="A3243" s="10">
        <v>3241</v>
      </c>
      <c r="B3243" s="33" t="s">
        <v>3212</v>
      </c>
      <c r="C3243" s="6"/>
      <c r="D3243" s="7"/>
      <c r="E3243" s="7"/>
      <c r="F3243" s="7"/>
      <c r="G3243" s="7"/>
      <c r="H3243" s="7"/>
    </row>
    <row r="3244" spans="1:8" ht="18.75" x14ac:dyDescent="0.3">
      <c r="A3244" s="10">
        <v>3242</v>
      </c>
      <c r="B3244" s="33" t="s">
        <v>3213</v>
      </c>
      <c r="C3244" s="6"/>
      <c r="D3244" s="8"/>
      <c r="E3244" s="7"/>
      <c r="F3244" s="7"/>
      <c r="G3244" s="7"/>
      <c r="H3244" s="7"/>
    </row>
    <row r="3245" spans="1:8" ht="18.75" x14ac:dyDescent="0.3">
      <c r="A3245" s="10">
        <v>3243</v>
      </c>
      <c r="B3245" s="33" t="s">
        <v>6157</v>
      </c>
      <c r="C3245" s="6"/>
      <c r="D3245" s="7"/>
      <c r="E3245" s="7"/>
      <c r="F3245" s="7"/>
      <c r="G3245" s="7"/>
      <c r="H3245" s="7"/>
    </row>
    <row r="3246" spans="1:8" ht="18.75" x14ac:dyDescent="0.3">
      <c r="A3246" s="10">
        <v>3244</v>
      </c>
      <c r="B3246" s="33" t="s">
        <v>6158</v>
      </c>
      <c r="C3246" s="6"/>
      <c r="D3246" s="7"/>
      <c r="E3246" s="7"/>
      <c r="F3246" s="7"/>
      <c r="G3246" s="7"/>
      <c r="H3246" s="7"/>
    </row>
    <row r="3247" spans="1:8" ht="18.75" x14ac:dyDescent="0.3">
      <c r="A3247" s="10">
        <v>3245</v>
      </c>
      <c r="B3247" s="33" t="s">
        <v>3216</v>
      </c>
      <c r="C3247" s="6"/>
      <c r="D3247" s="7"/>
      <c r="E3247" s="7"/>
      <c r="F3247" s="7"/>
      <c r="G3247" s="7"/>
      <c r="H3247" s="7"/>
    </row>
    <row r="3248" spans="1:8" ht="18.75" x14ac:dyDescent="0.3">
      <c r="A3248" s="10">
        <v>3246</v>
      </c>
      <c r="B3248" s="33" t="s">
        <v>6159</v>
      </c>
      <c r="C3248" s="6"/>
      <c r="D3248" s="7"/>
      <c r="E3248" s="7"/>
      <c r="F3248" s="7"/>
      <c r="G3248" s="7"/>
      <c r="H3248" s="7"/>
    </row>
    <row r="3249" spans="1:8" ht="18.75" x14ac:dyDescent="0.3">
      <c r="A3249" s="10">
        <v>3247</v>
      </c>
      <c r="B3249" s="33" t="s">
        <v>6160</v>
      </c>
      <c r="C3249" s="6"/>
      <c r="D3249" s="7"/>
      <c r="E3249" s="7"/>
      <c r="F3249" s="7"/>
      <c r="G3249" s="7"/>
      <c r="H3249" s="7"/>
    </row>
    <row r="3250" spans="1:8" ht="18.75" x14ac:dyDescent="0.3">
      <c r="A3250" s="10">
        <v>3248</v>
      </c>
      <c r="B3250" s="33" t="s">
        <v>3215</v>
      </c>
      <c r="C3250" s="6"/>
      <c r="D3250" s="7"/>
      <c r="E3250" s="7"/>
      <c r="F3250" s="7"/>
      <c r="G3250" s="7"/>
      <c r="H3250" s="7"/>
    </row>
    <row r="3251" spans="1:8" ht="18.75" x14ac:dyDescent="0.3">
      <c r="A3251" s="10">
        <v>3249</v>
      </c>
      <c r="B3251" s="33" t="s">
        <v>3214</v>
      </c>
      <c r="C3251" s="6"/>
      <c r="D3251" s="7"/>
      <c r="E3251" s="7"/>
      <c r="F3251" s="7"/>
      <c r="G3251" s="7"/>
      <c r="H3251" s="7"/>
    </row>
    <row r="3252" spans="1:8" ht="18.75" x14ac:dyDescent="0.3">
      <c r="A3252" s="10">
        <v>3250</v>
      </c>
      <c r="B3252" s="33" t="s">
        <v>6161</v>
      </c>
      <c r="C3252" s="6"/>
      <c r="D3252" s="7"/>
      <c r="E3252" s="7"/>
      <c r="F3252" s="7"/>
      <c r="G3252" s="7"/>
      <c r="H3252" s="7"/>
    </row>
    <row r="3253" spans="1:8" ht="18.75" x14ac:dyDescent="0.3">
      <c r="A3253" s="10">
        <v>3251</v>
      </c>
      <c r="B3253" s="33" t="s">
        <v>6162</v>
      </c>
      <c r="C3253" s="6"/>
      <c r="D3253" s="7"/>
      <c r="E3253" s="7"/>
      <c r="F3253" s="7"/>
      <c r="G3253" s="7"/>
      <c r="H3253" s="7"/>
    </row>
    <row r="3254" spans="1:8" ht="18.75" x14ac:dyDescent="0.3">
      <c r="A3254" s="10">
        <v>3252</v>
      </c>
      <c r="B3254" s="33" t="s">
        <v>3366</v>
      </c>
      <c r="C3254" s="6"/>
      <c r="D3254" s="7"/>
      <c r="E3254" s="7"/>
      <c r="F3254" s="7"/>
      <c r="G3254" s="7"/>
      <c r="H3254" s="7"/>
    </row>
    <row r="3255" spans="1:8" ht="18.75" x14ac:dyDescent="0.3">
      <c r="A3255" s="10">
        <v>3253</v>
      </c>
      <c r="B3255" s="33" t="s">
        <v>6163</v>
      </c>
      <c r="C3255" s="6"/>
      <c r="D3255" s="7"/>
      <c r="E3255" s="7"/>
      <c r="F3255" s="7"/>
      <c r="G3255" s="7"/>
      <c r="H3255" s="7"/>
    </row>
    <row r="3256" spans="1:8" ht="18.75" x14ac:dyDescent="0.3">
      <c r="A3256" s="10">
        <v>3254</v>
      </c>
      <c r="B3256" s="33" t="s">
        <v>3579</v>
      </c>
      <c r="C3256" s="6"/>
      <c r="D3256" s="7"/>
      <c r="E3256" s="7"/>
      <c r="F3256" s="7"/>
      <c r="G3256" s="7"/>
      <c r="H3256" s="7"/>
    </row>
    <row r="3257" spans="1:8" ht="18.75" x14ac:dyDescent="0.3">
      <c r="A3257" s="10">
        <v>3255</v>
      </c>
      <c r="B3257" s="33" t="s">
        <v>6164</v>
      </c>
      <c r="C3257" s="6"/>
      <c r="D3257" s="7"/>
      <c r="E3257" s="7"/>
      <c r="F3257" s="7"/>
      <c r="G3257" s="7"/>
      <c r="H3257" s="7"/>
    </row>
    <row r="3258" spans="1:8" ht="18.75" x14ac:dyDescent="0.3">
      <c r="A3258" s="10">
        <v>3256</v>
      </c>
      <c r="B3258" s="33" t="s">
        <v>6165</v>
      </c>
      <c r="C3258" s="6"/>
      <c r="D3258" s="7"/>
      <c r="E3258" s="7"/>
      <c r="F3258" s="7"/>
      <c r="G3258" s="7"/>
      <c r="H3258" s="7"/>
    </row>
    <row r="3259" spans="1:8" ht="18.75" x14ac:dyDescent="0.3">
      <c r="A3259" s="10">
        <v>3257</v>
      </c>
      <c r="B3259" s="33" t="s">
        <v>3578</v>
      </c>
      <c r="C3259" s="6"/>
      <c r="D3259" s="7"/>
      <c r="E3259" s="7"/>
      <c r="F3259" s="7"/>
      <c r="G3259" s="7"/>
      <c r="H3259" s="7"/>
    </row>
    <row r="3260" spans="1:8" ht="18.75" x14ac:dyDescent="0.3">
      <c r="A3260" s="10">
        <v>3258</v>
      </c>
      <c r="B3260" s="33" t="s">
        <v>6166</v>
      </c>
      <c r="C3260" s="6"/>
      <c r="D3260" s="7"/>
      <c r="E3260" s="7"/>
      <c r="F3260" s="7"/>
      <c r="G3260" s="7"/>
      <c r="H3260" s="7"/>
    </row>
    <row r="3261" spans="1:8" ht="18.75" x14ac:dyDescent="0.3">
      <c r="A3261" s="10">
        <v>3259</v>
      </c>
      <c r="B3261" s="33" t="s">
        <v>6167</v>
      </c>
      <c r="C3261" s="6"/>
      <c r="D3261" s="7"/>
      <c r="E3261" s="7"/>
      <c r="F3261" s="7"/>
      <c r="G3261" s="7"/>
      <c r="H3261" s="7"/>
    </row>
    <row r="3262" spans="1:8" ht="18.75" x14ac:dyDescent="0.3">
      <c r="A3262" s="10">
        <v>3260</v>
      </c>
      <c r="B3262" s="33" t="s">
        <v>3577</v>
      </c>
      <c r="C3262" s="6"/>
      <c r="D3262" s="7"/>
      <c r="E3262" s="7"/>
      <c r="F3262" s="7"/>
      <c r="G3262" s="7"/>
      <c r="H3262" s="7"/>
    </row>
    <row r="3263" spans="1:8" ht="18.75" x14ac:dyDescent="0.3">
      <c r="A3263" s="10">
        <v>3261</v>
      </c>
      <c r="B3263" s="33" t="s">
        <v>6168</v>
      </c>
      <c r="C3263" s="6"/>
      <c r="D3263" s="7"/>
      <c r="E3263" s="7"/>
      <c r="F3263" s="7"/>
      <c r="G3263" s="7"/>
      <c r="H3263" s="7"/>
    </row>
    <row r="3264" spans="1:8" ht="18.75" x14ac:dyDescent="0.3">
      <c r="A3264" s="10">
        <v>3262</v>
      </c>
      <c r="B3264" s="33" t="s">
        <v>3580</v>
      </c>
      <c r="C3264" s="6"/>
      <c r="D3264" s="7"/>
      <c r="E3264" s="7"/>
      <c r="F3264" s="7"/>
      <c r="G3264" s="7"/>
      <c r="H3264" s="7"/>
    </row>
    <row r="3265" spans="1:8" ht="18.75" x14ac:dyDescent="0.3">
      <c r="A3265" s="10">
        <v>3263</v>
      </c>
      <c r="B3265" s="33" t="s">
        <v>3581</v>
      </c>
      <c r="C3265" s="6"/>
      <c r="D3265" s="8"/>
      <c r="E3265" s="7"/>
      <c r="F3265" s="7"/>
      <c r="G3265" s="7"/>
      <c r="H3265" s="7"/>
    </row>
    <row r="3266" spans="1:8" ht="18.75" x14ac:dyDescent="0.3">
      <c r="A3266" s="10">
        <v>3264</v>
      </c>
      <c r="B3266" s="33" t="s">
        <v>6169</v>
      </c>
      <c r="C3266" s="6"/>
      <c r="D3266" s="7"/>
      <c r="E3266" s="7"/>
      <c r="F3266" s="7"/>
      <c r="G3266" s="7"/>
      <c r="H3266" s="7"/>
    </row>
    <row r="3267" spans="1:8" ht="18.75" x14ac:dyDescent="0.3">
      <c r="A3267" s="10">
        <v>3265</v>
      </c>
      <c r="B3267" s="33" t="s">
        <v>3576</v>
      </c>
      <c r="C3267" s="6"/>
      <c r="D3267" s="7"/>
      <c r="E3267" s="7"/>
      <c r="F3267" s="7"/>
      <c r="G3267" s="7"/>
      <c r="H3267" s="7"/>
    </row>
    <row r="3268" spans="1:8" ht="18.75" x14ac:dyDescent="0.3">
      <c r="A3268" s="10">
        <v>3266</v>
      </c>
      <c r="B3268" s="33" t="s">
        <v>6170</v>
      </c>
      <c r="C3268" s="6"/>
      <c r="D3268" s="8"/>
      <c r="E3268" s="7"/>
      <c r="F3268" s="7"/>
      <c r="G3268" s="7"/>
      <c r="H3268" s="7"/>
    </row>
    <row r="3269" spans="1:8" ht="18.75" x14ac:dyDescent="0.3">
      <c r="A3269" s="10">
        <v>3267</v>
      </c>
      <c r="B3269" s="33" t="s">
        <v>6171</v>
      </c>
      <c r="C3269" s="6"/>
      <c r="D3269" s="7"/>
      <c r="E3269" s="7"/>
      <c r="F3269" s="7"/>
      <c r="G3269" s="7"/>
      <c r="H3269" s="7"/>
    </row>
    <row r="3270" spans="1:8" ht="18.75" x14ac:dyDescent="0.3">
      <c r="A3270" s="10">
        <v>3268</v>
      </c>
      <c r="B3270" s="33" t="s">
        <v>3880</v>
      </c>
      <c r="C3270" s="6"/>
      <c r="D3270" s="7"/>
      <c r="E3270" s="7"/>
      <c r="F3270" s="7"/>
      <c r="G3270" s="7"/>
      <c r="H3270" s="7"/>
    </row>
    <row r="3271" spans="1:8" ht="18.75" x14ac:dyDescent="0.3">
      <c r="A3271" s="10">
        <v>3269</v>
      </c>
      <c r="B3271" s="33" t="s">
        <v>6172</v>
      </c>
      <c r="C3271" s="6"/>
      <c r="D3271" s="8"/>
      <c r="E3271" s="7"/>
      <c r="F3271" s="7"/>
      <c r="G3271" s="7"/>
      <c r="H3271" s="7"/>
    </row>
    <row r="3272" spans="1:8" ht="18.75" x14ac:dyDescent="0.3">
      <c r="A3272" s="10">
        <v>3270</v>
      </c>
      <c r="B3272" s="33" t="s">
        <v>6173</v>
      </c>
      <c r="C3272" s="6"/>
      <c r="D3272" s="7"/>
      <c r="E3272" s="7"/>
      <c r="F3272" s="7"/>
      <c r="G3272" s="7"/>
      <c r="H3272" s="7"/>
    </row>
    <row r="3273" spans="1:8" ht="18.75" x14ac:dyDescent="0.3">
      <c r="A3273" s="10">
        <v>3271</v>
      </c>
      <c r="B3273" s="33" t="s">
        <v>6174</v>
      </c>
      <c r="C3273" s="6"/>
      <c r="D3273" s="8"/>
      <c r="E3273" s="7"/>
      <c r="F3273" s="7"/>
      <c r="G3273" s="7"/>
      <c r="H3273" s="7"/>
    </row>
    <row r="3274" spans="1:8" ht="18.75" x14ac:dyDescent="0.3">
      <c r="A3274" s="10">
        <v>3272</v>
      </c>
      <c r="B3274" s="33" t="s">
        <v>6175</v>
      </c>
      <c r="C3274" s="6"/>
      <c r="D3274" s="7"/>
      <c r="E3274" s="7"/>
      <c r="F3274" s="7"/>
      <c r="G3274" s="7"/>
      <c r="H3274" s="7"/>
    </row>
    <row r="3275" spans="1:8" ht="18.75" x14ac:dyDescent="0.3">
      <c r="A3275" s="10">
        <v>3273</v>
      </c>
      <c r="B3275" s="33" t="s">
        <v>6176</v>
      </c>
      <c r="C3275" s="6"/>
      <c r="D3275" s="8"/>
      <c r="E3275" s="7"/>
      <c r="F3275" s="7"/>
      <c r="G3275" s="7"/>
      <c r="H3275" s="7"/>
    </row>
    <row r="3276" spans="1:8" ht="18.75" x14ac:dyDescent="0.3">
      <c r="A3276" s="10">
        <v>3274</v>
      </c>
      <c r="B3276" s="33" t="s">
        <v>6177</v>
      </c>
      <c r="C3276" s="6"/>
      <c r="D3276" s="7"/>
      <c r="E3276" s="7"/>
      <c r="F3276" s="7"/>
      <c r="G3276" s="7"/>
      <c r="H3276" s="7"/>
    </row>
    <row r="3277" spans="1:8" ht="18.75" x14ac:dyDescent="0.3">
      <c r="A3277" s="10">
        <v>3275</v>
      </c>
      <c r="B3277" s="33" t="s">
        <v>3582</v>
      </c>
      <c r="C3277" s="6"/>
      <c r="D3277" s="7"/>
      <c r="E3277" s="7"/>
      <c r="F3277" s="7"/>
      <c r="G3277" s="7"/>
      <c r="H3277" s="7"/>
    </row>
    <row r="3278" spans="1:8" ht="18.75" x14ac:dyDescent="0.3">
      <c r="A3278" s="10">
        <v>3276</v>
      </c>
      <c r="B3278" s="33" t="s">
        <v>6178</v>
      </c>
      <c r="C3278" s="6"/>
      <c r="D3278" s="8"/>
      <c r="E3278" s="7"/>
      <c r="F3278" s="7"/>
      <c r="G3278" s="7"/>
      <c r="H3278" s="7"/>
    </row>
    <row r="3279" spans="1:8" ht="18.75" x14ac:dyDescent="0.3">
      <c r="A3279" s="10">
        <v>3277</v>
      </c>
      <c r="B3279" s="33" t="s">
        <v>6179</v>
      </c>
      <c r="C3279" s="6"/>
      <c r="D3279" s="7"/>
      <c r="E3279" s="7"/>
      <c r="F3279" s="7"/>
      <c r="G3279" s="7"/>
      <c r="H3279" s="7"/>
    </row>
    <row r="3280" spans="1:8" ht="18.75" x14ac:dyDescent="0.3">
      <c r="A3280" s="10">
        <v>3278</v>
      </c>
      <c r="B3280" s="33" t="s">
        <v>6180</v>
      </c>
      <c r="C3280" s="6"/>
      <c r="D3280" s="8"/>
      <c r="E3280" s="7"/>
      <c r="F3280" s="7"/>
      <c r="G3280" s="7"/>
      <c r="H3280" s="7"/>
    </row>
    <row r="3281" spans="1:8" ht="18.75" x14ac:dyDescent="0.3">
      <c r="A3281" s="10">
        <v>3279</v>
      </c>
      <c r="B3281" s="33" t="s">
        <v>3353</v>
      </c>
      <c r="C3281" s="6"/>
      <c r="D3281" s="7"/>
      <c r="E3281" s="7"/>
      <c r="F3281" s="7"/>
      <c r="G3281" s="7"/>
      <c r="H3281" s="7"/>
    </row>
    <row r="3282" spans="1:8" ht="18.75" x14ac:dyDescent="0.3">
      <c r="A3282" s="10">
        <v>3280</v>
      </c>
      <c r="B3282" s="33" t="s">
        <v>3347</v>
      </c>
      <c r="C3282" s="6"/>
      <c r="D3282" s="8"/>
      <c r="E3282" s="7"/>
      <c r="F3282" s="7"/>
      <c r="G3282" s="7"/>
      <c r="H3282" s="7"/>
    </row>
    <row r="3283" spans="1:8" ht="18.75" x14ac:dyDescent="0.3">
      <c r="A3283" s="10">
        <v>3281</v>
      </c>
      <c r="B3283" s="33" t="s">
        <v>3354</v>
      </c>
      <c r="C3283" s="6"/>
      <c r="D3283" s="7"/>
      <c r="E3283" s="7"/>
      <c r="F3283" s="7"/>
      <c r="G3283" s="7"/>
      <c r="H3283" s="7"/>
    </row>
    <row r="3284" spans="1:8" ht="18.75" x14ac:dyDescent="0.3">
      <c r="A3284" s="10">
        <v>3282</v>
      </c>
      <c r="B3284" s="33" t="s">
        <v>6181</v>
      </c>
      <c r="C3284" s="6"/>
      <c r="D3284" s="7"/>
      <c r="E3284" s="7"/>
      <c r="F3284" s="7"/>
      <c r="G3284" s="7"/>
      <c r="H3284" s="7"/>
    </row>
    <row r="3285" spans="1:8" ht="18.75" x14ac:dyDescent="0.3">
      <c r="A3285" s="10">
        <v>3283</v>
      </c>
      <c r="B3285" s="33" t="s">
        <v>6182</v>
      </c>
      <c r="C3285" s="6"/>
      <c r="D3285" s="7"/>
      <c r="E3285" s="7"/>
      <c r="F3285" s="7"/>
      <c r="G3285" s="7"/>
      <c r="H3285" s="7"/>
    </row>
    <row r="3286" spans="1:8" ht="18.75" x14ac:dyDescent="0.3">
      <c r="A3286" s="10">
        <v>3284</v>
      </c>
      <c r="B3286" s="33" t="s">
        <v>6183</v>
      </c>
      <c r="C3286" s="6"/>
      <c r="D3286" s="7"/>
      <c r="E3286" s="7"/>
      <c r="F3286" s="7"/>
      <c r="G3286" s="7"/>
      <c r="H3286" s="7"/>
    </row>
    <row r="3287" spans="1:8" ht="18.75" x14ac:dyDescent="0.3">
      <c r="A3287" s="10">
        <v>3285</v>
      </c>
      <c r="B3287" s="33" t="s">
        <v>6184</v>
      </c>
      <c r="C3287" s="6"/>
      <c r="D3287" s="7"/>
      <c r="E3287" s="7"/>
      <c r="F3287" s="7"/>
      <c r="G3287" s="7"/>
      <c r="H3287" s="7"/>
    </row>
    <row r="3288" spans="1:8" ht="18.75" x14ac:dyDescent="0.3">
      <c r="A3288" s="10">
        <v>3286</v>
      </c>
      <c r="B3288" s="33" t="s">
        <v>3351</v>
      </c>
      <c r="C3288" s="6"/>
      <c r="D3288" s="7"/>
      <c r="E3288" s="7"/>
      <c r="F3288" s="7"/>
      <c r="G3288" s="7"/>
      <c r="H3288" s="7"/>
    </row>
    <row r="3289" spans="1:8" ht="18.75" x14ac:dyDescent="0.3">
      <c r="A3289" s="10">
        <v>3287</v>
      </c>
      <c r="B3289" s="33" t="s">
        <v>6185</v>
      </c>
      <c r="C3289" s="6"/>
      <c r="D3289" s="7"/>
      <c r="E3289" s="7"/>
      <c r="F3289" s="7"/>
      <c r="G3289" s="7"/>
      <c r="H3289" s="7"/>
    </row>
    <row r="3290" spans="1:8" ht="18.75" x14ac:dyDescent="0.3">
      <c r="A3290" s="10">
        <v>3288</v>
      </c>
      <c r="B3290" s="33" t="s">
        <v>6186</v>
      </c>
      <c r="C3290" s="6"/>
      <c r="D3290" s="7"/>
      <c r="E3290" s="7"/>
      <c r="F3290" s="7"/>
      <c r="G3290" s="7"/>
      <c r="H3290" s="7"/>
    </row>
    <row r="3291" spans="1:8" ht="18.75" x14ac:dyDescent="0.3">
      <c r="A3291" s="10">
        <v>3289</v>
      </c>
      <c r="B3291" s="33" t="s">
        <v>6187</v>
      </c>
      <c r="C3291" s="6"/>
      <c r="D3291" s="7"/>
      <c r="E3291" s="7"/>
      <c r="F3291" s="7"/>
      <c r="G3291" s="7"/>
      <c r="H3291" s="7"/>
    </row>
    <row r="3292" spans="1:8" ht="18.75" x14ac:dyDescent="0.3">
      <c r="A3292" s="10">
        <v>3290</v>
      </c>
      <c r="B3292" s="33" t="s">
        <v>3352</v>
      </c>
      <c r="C3292" s="6"/>
      <c r="D3292" s="7"/>
      <c r="E3292" s="7"/>
      <c r="F3292" s="7"/>
      <c r="G3292" s="7"/>
      <c r="H3292" s="7"/>
    </row>
    <row r="3293" spans="1:8" ht="18.75" x14ac:dyDescent="0.3">
      <c r="A3293" s="10">
        <v>3291</v>
      </c>
      <c r="B3293" s="33" t="s">
        <v>6188</v>
      </c>
      <c r="C3293" s="6"/>
      <c r="D3293" s="7"/>
      <c r="E3293" s="7"/>
      <c r="F3293" s="7"/>
      <c r="G3293" s="7"/>
      <c r="H3293" s="7"/>
    </row>
    <row r="3294" spans="1:8" ht="18.75" x14ac:dyDescent="0.3">
      <c r="A3294" s="10">
        <v>3292</v>
      </c>
      <c r="B3294" s="33" t="s">
        <v>6189</v>
      </c>
      <c r="C3294" s="6"/>
      <c r="D3294" s="7"/>
      <c r="E3294" s="7"/>
      <c r="F3294" s="7"/>
      <c r="G3294" s="7"/>
      <c r="H3294" s="7"/>
    </row>
    <row r="3295" spans="1:8" ht="18.75" x14ac:dyDescent="0.3">
      <c r="A3295" s="10">
        <v>3293</v>
      </c>
      <c r="B3295" s="33" t="s">
        <v>6190</v>
      </c>
      <c r="C3295" s="6"/>
      <c r="D3295" s="7"/>
      <c r="E3295" s="7"/>
      <c r="F3295" s="7"/>
      <c r="G3295" s="7"/>
      <c r="H3295" s="7"/>
    </row>
    <row r="3296" spans="1:8" ht="18.75" x14ac:dyDescent="0.3">
      <c r="A3296" s="10">
        <v>3294</v>
      </c>
      <c r="B3296" s="33" t="s">
        <v>6191</v>
      </c>
      <c r="C3296" s="6"/>
      <c r="D3296" s="7"/>
      <c r="E3296" s="7"/>
      <c r="F3296" s="7"/>
      <c r="G3296" s="7"/>
      <c r="H3296" s="7"/>
    </row>
    <row r="3297" spans="1:8" ht="18.75" x14ac:dyDescent="0.3">
      <c r="A3297" s="10">
        <v>3295</v>
      </c>
      <c r="B3297" s="33" t="s">
        <v>6192</v>
      </c>
      <c r="C3297" s="6"/>
      <c r="D3297" s="7"/>
      <c r="E3297" s="7"/>
      <c r="F3297" s="7"/>
      <c r="G3297" s="7"/>
      <c r="H3297" s="7"/>
    </row>
    <row r="3298" spans="1:8" ht="18.75" x14ac:dyDescent="0.3">
      <c r="A3298" s="10">
        <v>3296</v>
      </c>
      <c r="B3298" s="33" t="s">
        <v>6193</v>
      </c>
      <c r="C3298" s="6"/>
      <c r="D3298" s="7"/>
      <c r="E3298" s="7"/>
      <c r="F3298" s="7"/>
      <c r="G3298" s="7"/>
      <c r="H3298" s="7"/>
    </row>
    <row r="3299" spans="1:8" ht="18.75" x14ac:dyDescent="0.3">
      <c r="A3299" s="10">
        <v>3297</v>
      </c>
      <c r="B3299" s="33" t="s">
        <v>3879</v>
      </c>
      <c r="C3299" s="6"/>
      <c r="D3299" s="7"/>
      <c r="E3299" s="7"/>
      <c r="F3299" s="7"/>
      <c r="G3299" s="7"/>
      <c r="H3299" s="7"/>
    </row>
    <row r="3300" spans="1:8" ht="18.75" x14ac:dyDescent="0.3">
      <c r="A3300" s="10">
        <v>3298</v>
      </c>
      <c r="B3300" s="33" t="s">
        <v>6194</v>
      </c>
      <c r="C3300" s="6"/>
      <c r="D3300" s="7"/>
      <c r="E3300" s="7"/>
      <c r="F3300" s="7"/>
      <c r="G3300" s="7"/>
      <c r="H3300" s="7"/>
    </row>
    <row r="3301" spans="1:8" ht="18.75" x14ac:dyDescent="0.3">
      <c r="A3301" s="10">
        <v>3299</v>
      </c>
      <c r="B3301" s="33" t="s">
        <v>6195</v>
      </c>
      <c r="C3301" s="6"/>
      <c r="D3301" s="7"/>
      <c r="E3301" s="7"/>
      <c r="F3301" s="7"/>
      <c r="G3301" s="7"/>
      <c r="H3301" s="7"/>
    </row>
    <row r="3302" spans="1:8" ht="18.75" x14ac:dyDescent="0.3">
      <c r="A3302" s="10">
        <v>3300</v>
      </c>
      <c r="B3302" s="33" t="s">
        <v>3878</v>
      </c>
      <c r="C3302" s="6"/>
      <c r="D3302" s="7"/>
      <c r="E3302" s="7"/>
      <c r="F3302" s="7"/>
      <c r="G3302" s="7"/>
      <c r="H3302" s="7"/>
    </row>
    <row r="3303" spans="1:8" ht="18.75" x14ac:dyDescent="0.3">
      <c r="A3303" s="10">
        <v>3301</v>
      </c>
      <c r="B3303" s="33" t="s">
        <v>6196</v>
      </c>
      <c r="C3303" s="6"/>
      <c r="D3303" s="7"/>
      <c r="E3303" s="7"/>
      <c r="F3303" s="7"/>
      <c r="G3303" s="7"/>
      <c r="H3303" s="7"/>
    </row>
    <row r="3304" spans="1:8" ht="18.75" x14ac:dyDescent="0.3">
      <c r="A3304" s="10">
        <v>3302</v>
      </c>
      <c r="B3304" s="33" t="s">
        <v>3355</v>
      </c>
      <c r="C3304" s="6"/>
      <c r="D3304" s="7"/>
      <c r="E3304" s="7"/>
      <c r="F3304" s="7"/>
      <c r="G3304" s="7"/>
      <c r="H3304" s="7"/>
    </row>
    <row r="3305" spans="1:8" ht="18.75" x14ac:dyDescent="0.3">
      <c r="A3305" s="10">
        <v>3303</v>
      </c>
      <c r="B3305" s="33" t="s">
        <v>3350</v>
      </c>
      <c r="C3305" s="6"/>
      <c r="D3305" s="7"/>
      <c r="E3305" s="7"/>
      <c r="F3305" s="7"/>
      <c r="G3305" s="7"/>
      <c r="H3305" s="7"/>
    </row>
    <row r="3306" spans="1:8" ht="18.75" x14ac:dyDescent="0.3">
      <c r="A3306" s="10">
        <v>3304</v>
      </c>
      <c r="B3306" s="33" t="s">
        <v>6197</v>
      </c>
      <c r="C3306" s="6"/>
      <c r="D3306" s="19"/>
      <c r="E3306" s="7"/>
      <c r="F3306" s="7"/>
      <c r="G3306" s="7"/>
      <c r="H3306" s="7"/>
    </row>
    <row r="3307" spans="1:8" ht="18.75" x14ac:dyDescent="0.3">
      <c r="A3307" s="10">
        <v>3305</v>
      </c>
      <c r="B3307" s="33" t="s">
        <v>6198</v>
      </c>
      <c r="C3307" s="6"/>
      <c r="D3307" s="19"/>
      <c r="E3307" s="7"/>
      <c r="F3307" s="7"/>
      <c r="G3307" s="7"/>
      <c r="H3307" s="7"/>
    </row>
    <row r="3308" spans="1:8" ht="18.75" x14ac:dyDescent="0.3">
      <c r="A3308" s="10">
        <v>3306</v>
      </c>
      <c r="B3308" s="33" t="s">
        <v>6199</v>
      </c>
      <c r="C3308" s="6"/>
      <c r="D3308" s="7"/>
      <c r="E3308" s="7"/>
      <c r="F3308" s="7"/>
      <c r="G3308" s="7"/>
      <c r="H3308" s="7"/>
    </row>
    <row r="3309" spans="1:8" ht="18.75" x14ac:dyDescent="0.3">
      <c r="A3309" s="10">
        <v>3307</v>
      </c>
      <c r="B3309" s="33" t="s">
        <v>6200</v>
      </c>
      <c r="C3309" s="6"/>
      <c r="D3309" s="7"/>
      <c r="E3309" s="7"/>
      <c r="F3309" s="7"/>
      <c r="G3309" s="7"/>
      <c r="H3309" s="7"/>
    </row>
    <row r="3310" spans="1:8" ht="18.75" x14ac:dyDescent="0.3">
      <c r="A3310" s="10">
        <v>3308</v>
      </c>
      <c r="B3310" s="33" t="s">
        <v>6201</v>
      </c>
      <c r="C3310" s="6"/>
      <c r="D3310" s="7"/>
      <c r="E3310" s="7"/>
      <c r="F3310" s="7"/>
      <c r="G3310" s="7"/>
      <c r="H3310" s="7"/>
    </row>
    <row r="3311" spans="1:8" ht="18.75" x14ac:dyDescent="0.3">
      <c r="A3311" s="10">
        <v>3309</v>
      </c>
      <c r="B3311" s="33" t="s">
        <v>6202</v>
      </c>
      <c r="C3311" s="6"/>
      <c r="D3311" s="7"/>
      <c r="E3311" s="7"/>
      <c r="F3311" s="7"/>
      <c r="G3311" s="7"/>
      <c r="H3311" s="7"/>
    </row>
    <row r="3312" spans="1:8" ht="18.75" x14ac:dyDescent="0.3">
      <c r="A3312" s="10">
        <v>3310</v>
      </c>
      <c r="B3312" s="33" t="s">
        <v>6203</v>
      </c>
      <c r="C3312" s="6"/>
      <c r="D3312" s="7"/>
      <c r="E3312" s="7"/>
      <c r="F3312" s="7"/>
      <c r="G3312" s="7"/>
      <c r="H3312" s="7"/>
    </row>
    <row r="3313" spans="1:8" ht="18.75" x14ac:dyDescent="0.3">
      <c r="A3313" s="10">
        <v>3311</v>
      </c>
      <c r="B3313" s="33" t="s">
        <v>6204</v>
      </c>
      <c r="C3313" s="6"/>
      <c r="D3313" s="7"/>
      <c r="E3313" s="7"/>
      <c r="F3313" s="7"/>
      <c r="G3313" s="7"/>
      <c r="H3313" s="7"/>
    </row>
    <row r="3314" spans="1:8" ht="18.75" x14ac:dyDescent="0.3">
      <c r="A3314" s="10">
        <v>3312</v>
      </c>
      <c r="B3314" s="33" t="s">
        <v>6205</v>
      </c>
      <c r="C3314" s="6"/>
      <c r="D3314" s="7"/>
      <c r="E3314" s="7"/>
      <c r="F3314" s="7"/>
      <c r="G3314" s="7"/>
      <c r="H3314" s="7"/>
    </row>
    <row r="3315" spans="1:8" ht="18.75" x14ac:dyDescent="0.3">
      <c r="A3315" s="10">
        <v>3313</v>
      </c>
      <c r="B3315" s="33" t="s">
        <v>6206</v>
      </c>
      <c r="C3315" s="6"/>
      <c r="D3315" s="7"/>
      <c r="E3315" s="7"/>
      <c r="F3315" s="7"/>
      <c r="G3315" s="7"/>
      <c r="H3315" s="7"/>
    </row>
    <row r="3316" spans="1:8" ht="18.75" x14ac:dyDescent="0.3">
      <c r="A3316" s="10">
        <v>3314</v>
      </c>
      <c r="B3316" s="33" t="s">
        <v>6207</v>
      </c>
      <c r="C3316" s="6"/>
      <c r="D3316" s="7"/>
      <c r="E3316" s="7"/>
      <c r="F3316" s="7"/>
      <c r="G3316" s="7"/>
      <c r="H3316" s="7"/>
    </row>
    <row r="3317" spans="1:8" ht="18.75" x14ac:dyDescent="0.3">
      <c r="A3317" s="10">
        <v>3315</v>
      </c>
      <c r="B3317" s="33" t="s">
        <v>6208</v>
      </c>
      <c r="C3317" s="6"/>
      <c r="D3317" s="7"/>
      <c r="E3317" s="7"/>
      <c r="F3317" s="7"/>
      <c r="G3317" s="7"/>
      <c r="H3317" s="7"/>
    </row>
    <row r="3318" spans="1:8" ht="18.75" x14ac:dyDescent="0.3">
      <c r="A3318" s="10">
        <v>3316</v>
      </c>
      <c r="B3318" s="33" t="s">
        <v>6209</v>
      </c>
      <c r="C3318" s="6"/>
      <c r="D3318" s="7"/>
      <c r="E3318" s="7"/>
      <c r="F3318" s="7"/>
      <c r="G3318" s="7"/>
      <c r="H3318" s="7"/>
    </row>
    <row r="3319" spans="1:8" ht="18.75" x14ac:dyDescent="0.3">
      <c r="A3319" s="10">
        <v>3317</v>
      </c>
      <c r="B3319" s="33" t="s">
        <v>6210</v>
      </c>
      <c r="C3319" s="6"/>
      <c r="D3319" s="7"/>
      <c r="E3319" s="7"/>
      <c r="F3319" s="7"/>
      <c r="G3319" s="7"/>
      <c r="H3319" s="7"/>
    </row>
    <row r="3320" spans="1:8" ht="18.75" x14ac:dyDescent="0.3">
      <c r="A3320" s="10">
        <v>3318</v>
      </c>
      <c r="B3320" s="33" t="s">
        <v>6211</v>
      </c>
      <c r="C3320" s="6"/>
      <c r="D3320" s="7"/>
      <c r="E3320" s="7"/>
      <c r="F3320" s="7"/>
      <c r="G3320" s="7"/>
      <c r="H3320" s="7"/>
    </row>
    <row r="3321" spans="1:8" ht="18.75" x14ac:dyDescent="0.3">
      <c r="A3321" s="10">
        <v>3319</v>
      </c>
      <c r="B3321" s="33" t="s">
        <v>6212</v>
      </c>
      <c r="C3321" s="6"/>
      <c r="D3321" s="7"/>
      <c r="E3321" s="7"/>
      <c r="F3321" s="7"/>
      <c r="G3321" s="7"/>
      <c r="H3321" s="7"/>
    </row>
    <row r="3322" spans="1:8" ht="18.75" x14ac:dyDescent="0.3">
      <c r="A3322" s="10">
        <v>3320</v>
      </c>
      <c r="B3322" s="33" t="s">
        <v>6213</v>
      </c>
      <c r="C3322" s="6"/>
      <c r="D3322" s="7"/>
      <c r="E3322" s="7"/>
      <c r="F3322" s="7"/>
      <c r="G3322" s="7"/>
      <c r="H3322" s="7"/>
    </row>
    <row r="3323" spans="1:8" ht="18.75" x14ac:dyDescent="0.3">
      <c r="A3323" s="10">
        <v>3321</v>
      </c>
      <c r="B3323" s="33" t="s">
        <v>6214</v>
      </c>
      <c r="C3323" s="6"/>
      <c r="D3323" s="7"/>
      <c r="E3323" s="7"/>
      <c r="F3323" s="7"/>
      <c r="G3323" s="7"/>
      <c r="H3323" s="7"/>
    </row>
    <row r="3324" spans="1:8" ht="18.75" x14ac:dyDescent="0.3">
      <c r="A3324" s="10">
        <v>3322</v>
      </c>
      <c r="B3324" s="33" t="s">
        <v>6215</v>
      </c>
      <c r="C3324" s="6"/>
      <c r="D3324" s="7"/>
      <c r="E3324" s="7"/>
      <c r="F3324" s="7"/>
      <c r="G3324" s="7"/>
      <c r="H3324" s="7"/>
    </row>
    <row r="3325" spans="1:8" ht="18.75" x14ac:dyDescent="0.3">
      <c r="A3325" s="10">
        <v>3323</v>
      </c>
      <c r="B3325" s="33" t="s">
        <v>260</v>
      </c>
      <c r="C3325" s="6"/>
      <c r="D3325" s="7"/>
      <c r="E3325" s="7"/>
      <c r="F3325" s="7"/>
      <c r="G3325" s="7"/>
      <c r="H3325" s="7"/>
    </row>
    <row r="3326" spans="1:8" ht="18.75" x14ac:dyDescent="0.3">
      <c r="A3326" s="10">
        <v>3324</v>
      </c>
      <c r="B3326" s="33" t="s">
        <v>6216</v>
      </c>
      <c r="C3326" s="6"/>
      <c r="D3326" s="7"/>
      <c r="E3326" s="7"/>
      <c r="F3326" s="7"/>
      <c r="G3326" s="7"/>
      <c r="H3326" s="7"/>
    </row>
    <row r="3327" spans="1:8" ht="18.75" x14ac:dyDescent="0.3">
      <c r="A3327" s="10">
        <v>3325</v>
      </c>
      <c r="B3327" s="33" t="s">
        <v>6217</v>
      </c>
      <c r="C3327" s="6"/>
      <c r="D3327" s="7"/>
      <c r="E3327" s="7"/>
      <c r="F3327" s="7"/>
      <c r="G3327" s="7"/>
      <c r="H3327" s="7"/>
    </row>
    <row r="3328" spans="1:8" ht="18.75" x14ac:dyDescent="0.3">
      <c r="A3328" s="10">
        <v>3326</v>
      </c>
      <c r="B3328" s="33" t="s">
        <v>6218</v>
      </c>
      <c r="C3328" s="6"/>
      <c r="D3328" s="7"/>
      <c r="E3328" s="7"/>
      <c r="F3328" s="7"/>
      <c r="G3328" s="7"/>
      <c r="H3328" s="7"/>
    </row>
    <row r="3329" spans="1:8" ht="18.75" x14ac:dyDescent="0.3">
      <c r="A3329" s="10">
        <v>3327</v>
      </c>
      <c r="B3329" s="33" t="s">
        <v>6219</v>
      </c>
      <c r="C3329" s="6"/>
      <c r="D3329" s="7"/>
      <c r="E3329" s="7"/>
      <c r="F3329" s="7"/>
      <c r="G3329" s="7"/>
      <c r="H3329" s="7"/>
    </row>
    <row r="3330" spans="1:8" ht="18.75" x14ac:dyDescent="0.3">
      <c r="A3330" s="10">
        <v>3328</v>
      </c>
      <c r="B3330" s="33" t="s">
        <v>6220</v>
      </c>
      <c r="C3330" s="6"/>
      <c r="D3330" s="7"/>
      <c r="E3330" s="7"/>
      <c r="F3330" s="7"/>
      <c r="G3330" s="7"/>
      <c r="H3330" s="7"/>
    </row>
    <row r="3331" spans="1:8" ht="18.75" x14ac:dyDescent="0.3">
      <c r="A3331" s="10">
        <v>3329</v>
      </c>
      <c r="B3331" s="33" t="s">
        <v>6221</v>
      </c>
      <c r="C3331" s="6"/>
      <c r="D3331" s="7"/>
      <c r="E3331" s="7"/>
      <c r="F3331" s="7"/>
      <c r="G3331" s="7"/>
      <c r="H3331" s="7"/>
    </row>
    <row r="3332" spans="1:8" ht="18.75" x14ac:dyDescent="0.3">
      <c r="A3332" s="10">
        <v>3330</v>
      </c>
      <c r="B3332" s="33" t="s">
        <v>6222</v>
      </c>
      <c r="C3332" s="6"/>
      <c r="D3332" s="7"/>
      <c r="E3332" s="7"/>
      <c r="F3332" s="7"/>
      <c r="G3332" s="7"/>
      <c r="H3332" s="7"/>
    </row>
    <row r="3333" spans="1:8" ht="18.75" x14ac:dyDescent="0.3">
      <c r="A3333" s="10">
        <v>3331</v>
      </c>
      <c r="B3333" s="33" t="s">
        <v>6223</v>
      </c>
      <c r="C3333" s="6"/>
      <c r="D3333" s="7"/>
      <c r="E3333" s="7"/>
      <c r="F3333" s="7"/>
      <c r="G3333" s="7"/>
      <c r="H3333" s="7"/>
    </row>
    <row r="3334" spans="1:8" ht="18.75" x14ac:dyDescent="0.3">
      <c r="A3334" s="10">
        <v>3332</v>
      </c>
      <c r="B3334" s="33" t="s">
        <v>6224</v>
      </c>
      <c r="C3334" s="6"/>
      <c r="D3334" s="7"/>
      <c r="E3334" s="7"/>
      <c r="F3334" s="7"/>
      <c r="G3334" s="7"/>
      <c r="H3334" s="7"/>
    </row>
    <row r="3335" spans="1:8" ht="18.75" x14ac:dyDescent="0.3">
      <c r="A3335" s="10">
        <v>3333</v>
      </c>
      <c r="B3335" s="33" t="s">
        <v>6225</v>
      </c>
      <c r="C3335" s="6"/>
      <c r="D3335" s="7"/>
      <c r="E3335" s="7"/>
      <c r="F3335" s="7"/>
      <c r="G3335" s="7"/>
      <c r="H3335" s="7"/>
    </row>
    <row r="3336" spans="1:8" ht="18.75" x14ac:dyDescent="0.3">
      <c r="A3336" s="10">
        <v>3334</v>
      </c>
      <c r="B3336" s="33" t="s">
        <v>6226</v>
      </c>
      <c r="C3336" s="6"/>
      <c r="D3336" s="7"/>
      <c r="E3336" s="7"/>
      <c r="F3336" s="7"/>
      <c r="G3336" s="7"/>
      <c r="H3336" s="7"/>
    </row>
    <row r="3337" spans="1:8" ht="18.75" x14ac:dyDescent="0.3">
      <c r="A3337" s="10">
        <v>3335</v>
      </c>
      <c r="B3337" s="33" t="s">
        <v>6227</v>
      </c>
      <c r="C3337" s="6"/>
      <c r="D3337" s="7"/>
      <c r="E3337" s="7"/>
      <c r="F3337" s="7"/>
      <c r="G3337" s="7"/>
      <c r="H3337" s="7"/>
    </row>
    <row r="3338" spans="1:8" ht="18.75" x14ac:dyDescent="0.3">
      <c r="A3338" s="10">
        <v>3336</v>
      </c>
      <c r="B3338" s="33" t="s">
        <v>6228</v>
      </c>
      <c r="C3338" s="6"/>
      <c r="D3338" s="7"/>
      <c r="E3338" s="7"/>
      <c r="F3338" s="7"/>
      <c r="G3338" s="7"/>
      <c r="H3338" s="7"/>
    </row>
    <row r="3339" spans="1:8" ht="18.75" x14ac:dyDescent="0.3">
      <c r="A3339" s="10">
        <v>3337</v>
      </c>
      <c r="B3339" s="33" t="s">
        <v>6229</v>
      </c>
      <c r="C3339" s="6"/>
      <c r="D3339" s="7"/>
      <c r="E3339" s="7"/>
      <c r="F3339" s="7"/>
      <c r="G3339" s="7"/>
      <c r="H3339" s="7"/>
    </row>
    <row r="3340" spans="1:8" ht="18.75" x14ac:dyDescent="0.3">
      <c r="A3340" s="10">
        <v>3338</v>
      </c>
      <c r="B3340" s="33" t="s">
        <v>6230</v>
      </c>
      <c r="C3340" s="6"/>
      <c r="D3340" s="7"/>
      <c r="E3340" s="7"/>
      <c r="F3340" s="7"/>
      <c r="G3340" s="7"/>
      <c r="H3340" s="7"/>
    </row>
    <row r="3341" spans="1:8" ht="18.75" x14ac:dyDescent="0.3">
      <c r="A3341" s="10">
        <v>3339</v>
      </c>
      <c r="B3341" s="33" t="s">
        <v>6231</v>
      </c>
      <c r="C3341" s="6"/>
      <c r="D3341" s="7"/>
      <c r="E3341" s="7"/>
      <c r="F3341" s="7"/>
      <c r="G3341" s="7"/>
      <c r="H3341" s="7"/>
    </row>
    <row r="3342" spans="1:8" ht="18.75" x14ac:dyDescent="0.3">
      <c r="A3342" s="10">
        <v>3340</v>
      </c>
      <c r="B3342" s="33" t="s">
        <v>6232</v>
      </c>
      <c r="C3342" s="6"/>
      <c r="D3342" s="7"/>
      <c r="E3342" s="7"/>
      <c r="F3342" s="7"/>
      <c r="G3342" s="7"/>
      <c r="H3342" s="7"/>
    </row>
    <row r="3343" spans="1:8" ht="18.75" x14ac:dyDescent="0.3">
      <c r="A3343" s="10">
        <v>3341</v>
      </c>
      <c r="B3343" s="33" t="s">
        <v>6233</v>
      </c>
      <c r="C3343" s="6"/>
      <c r="D3343" s="7"/>
      <c r="E3343" s="7"/>
      <c r="F3343" s="7"/>
      <c r="G3343" s="7"/>
      <c r="H3343" s="7"/>
    </row>
    <row r="3344" spans="1:8" ht="18.75" x14ac:dyDescent="0.3">
      <c r="A3344" s="10">
        <v>3342</v>
      </c>
      <c r="B3344" s="33" t="s">
        <v>6234</v>
      </c>
      <c r="C3344" s="6"/>
      <c r="D3344" s="7"/>
      <c r="E3344" s="7"/>
      <c r="F3344" s="7"/>
      <c r="G3344" s="7"/>
      <c r="H3344" s="7"/>
    </row>
    <row r="3345" spans="1:8" ht="18.75" x14ac:dyDescent="0.3">
      <c r="A3345" s="10">
        <v>3343</v>
      </c>
      <c r="B3345" s="33" t="s">
        <v>6235</v>
      </c>
      <c r="C3345" s="6"/>
      <c r="D3345" s="7"/>
      <c r="E3345" s="7"/>
      <c r="F3345" s="7"/>
      <c r="G3345" s="7"/>
      <c r="H3345" s="7"/>
    </row>
    <row r="3346" spans="1:8" ht="18.75" x14ac:dyDescent="0.3">
      <c r="A3346" s="10">
        <v>3344</v>
      </c>
      <c r="B3346" s="33" t="s">
        <v>6236</v>
      </c>
      <c r="C3346" s="6"/>
      <c r="D3346" s="7"/>
      <c r="E3346" s="7"/>
      <c r="F3346" s="7"/>
      <c r="G3346" s="7"/>
      <c r="H3346" s="7"/>
    </row>
    <row r="3347" spans="1:8" ht="18.75" x14ac:dyDescent="0.3">
      <c r="A3347" s="10">
        <v>3345</v>
      </c>
      <c r="B3347" s="33" t="s">
        <v>6237</v>
      </c>
      <c r="C3347" s="6"/>
      <c r="D3347" s="7"/>
      <c r="E3347" s="7"/>
      <c r="F3347" s="7"/>
      <c r="G3347" s="7"/>
      <c r="H3347" s="7"/>
    </row>
    <row r="3348" spans="1:8" ht="18.75" x14ac:dyDescent="0.3">
      <c r="A3348" s="10">
        <v>3346</v>
      </c>
      <c r="B3348" s="33" t="s">
        <v>6238</v>
      </c>
      <c r="C3348" s="6"/>
      <c r="D3348" s="7"/>
      <c r="E3348" s="7"/>
      <c r="F3348" s="7"/>
      <c r="G3348" s="7"/>
      <c r="H3348" s="7"/>
    </row>
    <row r="3349" spans="1:8" ht="18.75" x14ac:dyDescent="0.3">
      <c r="A3349" s="10">
        <v>3347</v>
      </c>
      <c r="B3349" s="33" t="s">
        <v>6239</v>
      </c>
      <c r="C3349" s="6"/>
      <c r="D3349" s="7"/>
      <c r="E3349" s="7"/>
      <c r="F3349" s="7"/>
      <c r="G3349" s="7"/>
      <c r="H3349" s="7"/>
    </row>
    <row r="3350" spans="1:8" ht="18.75" x14ac:dyDescent="0.3">
      <c r="A3350" s="10">
        <v>3348</v>
      </c>
      <c r="B3350" s="33" t="s">
        <v>6240</v>
      </c>
      <c r="C3350" s="6"/>
      <c r="D3350" s="7"/>
      <c r="E3350" s="7"/>
      <c r="F3350" s="7"/>
      <c r="G3350" s="7"/>
      <c r="H3350" s="7"/>
    </row>
    <row r="3351" spans="1:8" ht="18.75" x14ac:dyDescent="0.3">
      <c r="A3351" s="10">
        <v>3349</v>
      </c>
      <c r="B3351" s="33" t="s">
        <v>6241</v>
      </c>
      <c r="C3351" s="6"/>
      <c r="D3351" s="7"/>
      <c r="E3351" s="7"/>
      <c r="F3351" s="7"/>
      <c r="G3351" s="7"/>
      <c r="H3351" s="7"/>
    </row>
    <row r="3352" spans="1:8" ht="18.75" x14ac:dyDescent="0.3">
      <c r="A3352" s="10">
        <v>3350</v>
      </c>
      <c r="B3352" s="33" t="s">
        <v>6242</v>
      </c>
      <c r="C3352" s="6"/>
      <c r="D3352" s="7"/>
      <c r="E3352" s="7"/>
      <c r="F3352" s="7"/>
      <c r="G3352" s="7"/>
      <c r="H3352" s="7"/>
    </row>
    <row r="3353" spans="1:8" ht="18.75" x14ac:dyDescent="0.3">
      <c r="A3353" s="10">
        <v>3351</v>
      </c>
      <c r="B3353" s="33" t="s">
        <v>6243</v>
      </c>
      <c r="C3353" s="6"/>
      <c r="D3353" s="7"/>
      <c r="E3353" s="7"/>
      <c r="F3353" s="7"/>
      <c r="G3353" s="7"/>
      <c r="H3353" s="7"/>
    </row>
    <row r="3354" spans="1:8" ht="18.75" x14ac:dyDescent="0.3">
      <c r="A3354" s="10">
        <v>3352</v>
      </c>
      <c r="B3354" s="33" t="s">
        <v>6244</v>
      </c>
      <c r="C3354" s="6"/>
      <c r="D3354" s="7"/>
      <c r="E3354" s="7"/>
      <c r="F3354" s="7"/>
      <c r="G3354" s="7"/>
      <c r="H3354" s="7"/>
    </row>
    <row r="3355" spans="1:8" ht="18.75" x14ac:dyDescent="0.3">
      <c r="A3355" s="10">
        <v>3353</v>
      </c>
      <c r="B3355" s="33" t="s">
        <v>6245</v>
      </c>
      <c r="C3355" s="6"/>
      <c r="D3355" s="7"/>
      <c r="E3355" s="7"/>
      <c r="F3355" s="7"/>
      <c r="G3355" s="7"/>
      <c r="H3355" s="7"/>
    </row>
    <row r="3356" spans="1:8" ht="18.75" x14ac:dyDescent="0.3">
      <c r="A3356" s="10">
        <v>3354</v>
      </c>
      <c r="B3356" s="33" t="s">
        <v>6246</v>
      </c>
      <c r="C3356" s="6"/>
      <c r="D3356" s="7"/>
      <c r="E3356" s="7"/>
      <c r="F3356" s="7"/>
      <c r="G3356" s="7"/>
      <c r="H3356" s="7"/>
    </row>
    <row r="3357" spans="1:8" ht="18.75" x14ac:dyDescent="0.3">
      <c r="A3357" s="10">
        <v>3355</v>
      </c>
      <c r="B3357" s="33" t="s">
        <v>6247</v>
      </c>
      <c r="C3357" s="6"/>
      <c r="D3357" s="7"/>
      <c r="E3357" s="7"/>
      <c r="F3357" s="7"/>
      <c r="G3357" s="7"/>
      <c r="H3357" s="7"/>
    </row>
    <row r="3358" spans="1:8" ht="18.75" x14ac:dyDescent="0.3">
      <c r="A3358" s="10">
        <v>3356</v>
      </c>
      <c r="B3358" s="33" t="s">
        <v>6248</v>
      </c>
      <c r="C3358" s="6"/>
      <c r="D3358" s="7"/>
      <c r="E3358" s="7"/>
      <c r="F3358" s="7"/>
      <c r="G3358" s="7"/>
      <c r="H3358" s="7"/>
    </row>
    <row r="3359" spans="1:8" ht="18.75" x14ac:dyDescent="0.3">
      <c r="A3359" s="10">
        <v>3357</v>
      </c>
      <c r="B3359" s="33" t="s">
        <v>6249</v>
      </c>
      <c r="C3359" s="6"/>
      <c r="D3359" s="7"/>
      <c r="E3359" s="7"/>
      <c r="F3359" s="7"/>
      <c r="G3359" s="7"/>
      <c r="H3359" s="7"/>
    </row>
    <row r="3360" spans="1:8" ht="18.75" x14ac:dyDescent="0.3">
      <c r="A3360" s="10">
        <v>3358</v>
      </c>
      <c r="B3360" s="33" t="s">
        <v>6250</v>
      </c>
      <c r="C3360" s="6"/>
      <c r="D3360" s="7"/>
      <c r="E3360" s="7"/>
      <c r="F3360" s="7"/>
      <c r="G3360" s="7"/>
      <c r="H3360" s="7"/>
    </row>
    <row r="3361" spans="1:8" ht="18.75" x14ac:dyDescent="0.3">
      <c r="A3361" s="10">
        <v>3359</v>
      </c>
      <c r="B3361" s="33" t="s">
        <v>6251</v>
      </c>
      <c r="C3361" s="6"/>
      <c r="D3361" s="7"/>
      <c r="E3361" s="7"/>
      <c r="F3361" s="7"/>
      <c r="G3361" s="7"/>
      <c r="H3361" s="7"/>
    </row>
    <row r="3362" spans="1:8" ht="18.75" x14ac:dyDescent="0.3">
      <c r="A3362" s="10">
        <v>3360</v>
      </c>
      <c r="B3362" s="33" t="s">
        <v>6252</v>
      </c>
      <c r="C3362" s="6"/>
      <c r="D3362" s="7"/>
      <c r="E3362" s="7"/>
      <c r="F3362" s="7"/>
      <c r="G3362" s="7"/>
      <c r="H3362" s="7"/>
    </row>
    <row r="3363" spans="1:8" ht="18.75" x14ac:dyDescent="0.3">
      <c r="A3363" s="10">
        <v>3361</v>
      </c>
      <c r="B3363" s="33" t="s">
        <v>6253</v>
      </c>
      <c r="C3363" s="6"/>
      <c r="D3363" s="7"/>
      <c r="E3363" s="7"/>
      <c r="F3363" s="7"/>
      <c r="G3363" s="7"/>
      <c r="H3363" s="7"/>
    </row>
    <row r="3364" spans="1:8" ht="18.75" x14ac:dyDescent="0.3">
      <c r="A3364" s="10">
        <v>3362</v>
      </c>
      <c r="B3364" s="33" t="s">
        <v>6254</v>
      </c>
      <c r="C3364" s="6"/>
      <c r="D3364" s="7"/>
      <c r="E3364" s="7"/>
      <c r="F3364" s="7"/>
      <c r="G3364" s="7"/>
      <c r="H3364" s="7"/>
    </row>
    <row r="3365" spans="1:8" ht="18.75" x14ac:dyDescent="0.3">
      <c r="A3365" s="10">
        <v>3363</v>
      </c>
      <c r="B3365" s="33" t="s">
        <v>6255</v>
      </c>
      <c r="C3365" s="6"/>
      <c r="D3365" s="7"/>
      <c r="E3365" s="7"/>
      <c r="F3365" s="7"/>
      <c r="G3365" s="7"/>
      <c r="H3365" s="7"/>
    </row>
    <row r="3366" spans="1:8" ht="18.75" x14ac:dyDescent="0.3">
      <c r="A3366" s="10">
        <v>3364</v>
      </c>
      <c r="B3366" s="33" t="s">
        <v>6256</v>
      </c>
      <c r="C3366" s="6"/>
      <c r="D3366" s="7"/>
      <c r="E3366" s="7"/>
      <c r="F3366" s="7"/>
      <c r="G3366" s="7"/>
      <c r="H3366" s="7"/>
    </row>
    <row r="3367" spans="1:8" ht="18.75" x14ac:dyDescent="0.3">
      <c r="A3367" s="10">
        <v>3365</v>
      </c>
      <c r="B3367" s="33" t="s">
        <v>6257</v>
      </c>
      <c r="C3367" s="6"/>
      <c r="D3367" s="7"/>
      <c r="E3367" s="7"/>
      <c r="F3367" s="7"/>
      <c r="G3367" s="7"/>
      <c r="H3367" s="7"/>
    </row>
    <row r="3368" spans="1:8" ht="18.75" x14ac:dyDescent="0.3">
      <c r="A3368" s="10">
        <v>3366</v>
      </c>
      <c r="B3368" s="33" t="s">
        <v>6258</v>
      </c>
      <c r="C3368" s="6"/>
      <c r="D3368" s="7"/>
      <c r="E3368" s="7"/>
      <c r="F3368" s="7"/>
      <c r="G3368" s="7"/>
      <c r="H3368" s="7"/>
    </row>
    <row r="3369" spans="1:8" ht="18.75" x14ac:dyDescent="0.3">
      <c r="A3369" s="10">
        <v>3367</v>
      </c>
      <c r="B3369" s="33" t="s">
        <v>6259</v>
      </c>
      <c r="C3369" s="6"/>
      <c r="D3369" s="7"/>
      <c r="E3369" s="7"/>
      <c r="F3369" s="7"/>
      <c r="G3369" s="7"/>
      <c r="H3369" s="7"/>
    </row>
    <row r="3370" spans="1:8" ht="18.75" x14ac:dyDescent="0.3">
      <c r="A3370" s="10">
        <v>3368</v>
      </c>
      <c r="B3370" s="33" t="s">
        <v>6260</v>
      </c>
      <c r="C3370" s="6"/>
      <c r="D3370" s="7"/>
      <c r="E3370" s="7"/>
      <c r="F3370" s="7"/>
      <c r="G3370" s="7"/>
      <c r="H3370" s="7"/>
    </row>
    <row r="3371" spans="1:8" ht="18.75" x14ac:dyDescent="0.3">
      <c r="A3371" s="10">
        <v>3369</v>
      </c>
      <c r="B3371" s="33" t="s">
        <v>6261</v>
      </c>
      <c r="C3371" s="6"/>
      <c r="D3371" s="7"/>
      <c r="E3371" s="7"/>
      <c r="F3371" s="7"/>
      <c r="G3371" s="7"/>
      <c r="H3371" s="7"/>
    </row>
    <row r="3372" spans="1:8" ht="18.75" x14ac:dyDescent="0.3">
      <c r="A3372" s="10">
        <v>3370</v>
      </c>
      <c r="B3372" s="33" t="s">
        <v>6262</v>
      </c>
      <c r="C3372" s="6"/>
      <c r="D3372" s="7"/>
      <c r="E3372" s="7"/>
      <c r="F3372" s="7"/>
      <c r="G3372" s="7"/>
      <c r="H3372" s="7"/>
    </row>
    <row r="3373" spans="1:8" ht="18.75" x14ac:dyDescent="0.3">
      <c r="A3373" s="10">
        <v>3371</v>
      </c>
      <c r="B3373" s="33" t="s">
        <v>6263</v>
      </c>
      <c r="C3373" s="6"/>
      <c r="D3373" s="7"/>
      <c r="E3373" s="7"/>
      <c r="F3373" s="7"/>
      <c r="G3373" s="7"/>
      <c r="H3373" s="7"/>
    </row>
    <row r="3374" spans="1:8" ht="18.75" x14ac:dyDescent="0.3">
      <c r="A3374" s="10">
        <v>3372</v>
      </c>
      <c r="B3374" s="33" t="s">
        <v>6264</v>
      </c>
      <c r="C3374" s="6"/>
      <c r="D3374" s="7"/>
      <c r="E3374" s="7"/>
      <c r="F3374" s="7"/>
      <c r="G3374" s="7"/>
      <c r="H3374" s="7"/>
    </row>
    <row r="3375" spans="1:8" ht="18.75" x14ac:dyDescent="0.3">
      <c r="A3375" s="10">
        <v>3373</v>
      </c>
      <c r="B3375" s="33" t="s">
        <v>6265</v>
      </c>
      <c r="C3375" s="6"/>
      <c r="D3375" s="7"/>
      <c r="E3375" s="7"/>
      <c r="F3375" s="7"/>
      <c r="G3375" s="7"/>
      <c r="H3375" s="7"/>
    </row>
    <row r="3376" spans="1:8" ht="18.75" x14ac:dyDescent="0.3">
      <c r="A3376" s="10">
        <v>3374</v>
      </c>
      <c r="B3376" s="33" t="s">
        <v>6266</v>
      </c>
      <c r="C3376" s="6"/>
      <c r="D3376" s="7"/>
      <c r="E3376" s="7"/>
      <c r="F3376" s="7"/>
      <c r="G3376" s="7"/>
      <c r="H3376" s="7"/>
    </row>
    <row r="3377" spans="1:8" ht="18.75" x14ac:dyDescent="0.3">
      <c r="A3377" s="10">
        <v>3375</v>
      </c>
      <c r="B3377" s="33" t="s">
        <v>6267</v>
      </c>
      <c r="C3377" s="6"/>
      <c r="D3377" s="7"/>
      <c r="E3377" s="7"/>
      <c r="F3377" s="7"/>
      <c r="G3377" s="7"/>
      <c r="H3377" s="7"/>
    </row>
    <row r="3378" spans="1:8" ht="18.75" x14ac:dyDescent="0.3">
      <c r="A3378" s="10">
        <v>3376</v>
      </c>
      <c r="B3378" s="33" t="s">
        <v>6268</v>
      </c>
      <c r="C3378" s="6"/>
      <c r="D3378" s="7"/>
      <c r="E3378" s="7"/>
      <c r="F3378" s="7"/>
      <c r="G3378" s="7"/>
      <c r="H3378" s="7"/>
    </row>
    <row r="3379" spans="1:8" ht="18.75" x14ac:dyDescent="0.3">
      <c r="A3379" s="10">
        <v>3377</v>
      </c>
      <c r="B3379" s="33" t="s">
        <v>6269</v>
      </c>
      <c r="C3379" s="6"/>
      <c r="D3379" s="7"/>
      <c r="E3379" s="7"/>
      <c r="F3379" s="7"/>
      <c r="G3379" s="7"/>
      <c r="H3379" s="7"/>
    </row>
    <row r="3380" spans="1:8" ht="18.75" x14ac:dyDescent="0.3">
      <c r="A3380" s="10">
        <v>3378</v>
      </c>
      <c r="B3380" s="33" t="s">
        <v>6270</v>
      </c>
      <c r="C3380" s="6"/>
      <c r="D3380" s="7"/>
      <c r="E3380" s="7"/>
      <c r="F3380" s="7"/>
      <c r="G3380" s="7"/>
      <c r="H3380" s="7"/>
    </row>
    <row r="3381" spans="1:8" ht="18.75" x14ac:dyDescent="0.3">
      <c r="A3381" s="10">
        <v>3379</v>
      </c>
      <c r="B3381" s="33" t="s">
        <v>6271</v>
      </c>
      <c r="C3381" s="6"/>
      <c r="D3381" s="7"/>
      <c r="E3381" s="7"/>
      <c r="F3381" s="7"/>
      <c r="G3381" s="7"/>
      <c r="H3381" s="7"/>
    </row>
    <row r="3382" spans="1:8" ht="18.75" x14ac:dyDescent="0.3">
      <c r="A3382" s="10">
        <v>3380</v>
      </c>
      <c r="B3382" s="33" t="s">
        <v>6272</v>
      </c>
      <c r="C3382" s="6"/>
      <c r="D3382" s="7"/>
      <c r="E3382" s="7"/>
      <c r="F3382" s="7"/>
      <c r="G3382" s="7"/>
      <c r="H3382" s="7"/>
    </row>
    <row r="3383" spans="1:8" ht="18.75" x14ac:dyDescent="0.3">
      <c r="A3383" s="10">
        <v>3381</v>
      </c>
      <c r="B3383" s="33" t="s">
        <v>6273</v>
      </c>
      <c r="C3383" s="6"/>
      <c r="D3383" s="7"/>
      <c r="E3383" s="7"/>
      <c r="F3383" s="7"/>
      <c r="G3383" s="7"/>
      <c r="H3383" s="7"/>
    </row>
    <row r="3384" spans="1:8" ht="18.75" x14ac:dyDescent="0.3">
      <c r="A3384" s="10">
        <v>3382</v>
      </c>
      <c r="B3384" s="33" t="s">
        <v>6274</v>
      </c>
      <c r="C3384" s="6"/>
      <c r="D3384" s="7"/>
      <c r="E3384" s="7"/>
      <c r="F3384" s="7"/>
      <c r="G3384" s="7"/>
      <c r="H3384" s="7"/>
    </row>
    <row r="3385" spans="1:8" ht="18.75" x14ac:dyDescent="0.3">
      <c r="A3385" s="10">
        <v>3383</v>
      </c>
      <c r="B3385" s="33" t="s">
        <v>6275</v>
      </c>
      <c r="C3385" s="6"/>
      <c r="D3385" s="7"/>
      <c r="E3385" s="7"/>
      <c r="F3385" s="7"/>
      <c r="G3385" s="7"/>
      <c r="H3385" s="7"/>
    </row>
    <row r="3386" spans="1:8" ht="18.75" x14ac:dyDescent="0.3">
      <c r="A3386" s="10">
        <v>3384</v>
      </c>
      <c r="B3386" s="33" t="s">
        <v>6276</v>
      </c>
      <c r="C3386" s="22"/>
      <c r="D3386" s="7"/>
      <c r="E3386" s="7"/>
      <c r="F3386" s="7"/>
      <c r="G3386" s="7"/>
      <c r="H3386" s="7"/>
    </row>
    <row r="3387" spans="1:8" ht="18.75" x14ac:dyDescent="0.3">
      <c r="A3387" s="10">
        <v>3385</v>
      </c>
      <c r="B3387" s="33" t="s">
        <v>6277</v>
      </c>
      <c r="C3387" s="6"/>
      <c r="D3387" s="7"/>
      <c r="E3387" s="7"/>
      <c r="F3387" s="7"/>
      <c r="G3387" s="7"/>
      <c r="H3387" s="7"/>
    </row>
    <row r="3388" spans="1:8" ht="18.75" x14ac:dyDescent="0.3">
      <c r="A3388" s="10">
        <v>3386</v>
      </c>
      <c r="B3388" s="33" t="s">
        <v>6278</v>
      </c>
      <c r="C3388" s="6"/>
      <c r="D3388" s="7"/>
      <c r="E3388" s="7"/>
      <c r="F3388" s="7"/>
      <c r="G3388" s="7"/>
      <c r="H3388" s="7"/>
    </row>
    <row r="3389" spans="1:8" ht="18.75" x14ac:dyDescent="0.3">
      <c r="A3389" s="10">
        <v>3387</v>
      </c>
      <c r="B3389" s="33" t="s">
        <v>6279</v>
      </c>
      <c r="C3389" s="6"/>
      <c r="D3389" s="7"/>
      <c r="E3389" s="7"/>
      <c r="F3389" s="7"/>
      <c r="G3389" s="7"/>
      <c r="H3389" s="7"/>
    </row>
    <row r="3390" spans="1:8" ht="18.75" x14ac:dyDescent="0.3">
      <c r="A3390" s="10">
        <v>3388</v>
      </c>
      <c r="B3390" s="33" t="s">
        <v>6280</v>
      </c>
      <c r="C3390" s="6"/>
      <c r="D3390" s="7"/>
      <c r="E3390" s="7"/>
      <c r="F3390" s="7"/>
      <c r="G3390" s="7"/>
      <c r="H3390" s="7"/>
    </row>
    <row r="3391" spans="1:8" ht="18.75" x14ac:dyDescent="0.3">
      <c r="A3391" s="10">
        <v>3389</v>
      </c>
      <c r="B3391" s="33" t="s">
        <v>6281</v>
      </c>
      <c r="C3391" s="6"/>
      <c r="D3391" s="7"/>
      <c r="E3391" s="7"/>
      <c r="F3391" s="7"/>
      <c r="G3391" s="7"/>
      <c r="H3391" s="7"/>
    </row>
    <row r="3392" spans="1:8" ht="18.75" x14ac:dyDescent="0.3">
      <c r="A3392" s="10">
        <v>3390</v>
      </c>
      <c r="B3392" s="33" t="s">
        <v>6282</v>
      </c>
      <c r="C3392" s="6"/>
      <c r="D3392" s="7"/>
      <c r="E3392" s="7"/>
      <c r="F3392" s="7"/>
      <c r="G3392" s="7"/>
      <c r="H3392" s="7"/>
    </row>
    <row r="3393" spans="1:8" ht="18.75" x14ac:dyDescent="0.3">
      <c r="A3393" s="10">
        <v>3391</v>
      </c>
      <c r="B3393" s="33" t="s">
        <v>6283</v>
      </c>
      <c r="C3393" s="6"/>
      <c r="D3393" s="7"/>
      <c r="E3393" s="7"/>
      <c r="F3393" s="7"/>
      <c r="G3393" s="7"/>
      <c r="H3393" s="7"/>
    </row>
    <row r="3394" spans="1:8" ht="18.75" x14ac:dyDescent="0.3">
      <c r="A3394" s="10">
        <v>3392</v>
      </c>
      <c r="B3394" s="33" t="s">
        <v>6284</v>
      </c>
      <c r="C3394" s="6"/>
      <c r="D3394" s="7"/>
      <c r="E3394" s="7"/>
      <c r="F3394" s="7"/>
      <c r="G3394" s="7"/>
      <c r="H3394" s="7"/>
    </row>
    <row r="3395" spans="1:8" ht="18.75" x14ac:dyDescent="0.3">
      <c r="A3395" s="10">
        <v>3393</v>
      </c>
      <c r="B3395" s="33" t="s">
        <v>6285</v>
      </c>
      <c r="C3395" s="6"/>
      <c r="D3395" s="7"/>
      <c r="E3395" s="7"/>
      <c r="F3395" s="7"/>
      <c r="G3395" s="7"/>
      <c r="H3395" s="7"/>
    </row>
    <row r="3396" spans="1:8" ht="18.75" x14ac:dyDescent="0.3">
      <c r="A3396" s="10">
        <v>3394</v>
      </c>
      <c r="B3396" s="33" t="s">
        <v>6286</v>
      </c>
      <c r="C3396" s="6"/>
      <c r="D3396" s="7"/>
      <c r="E3396" s="7"/>
      <c r="F3396" s="7"/>
      <c r="G3396" s="7"/>
      <c r="H3396" s="7"/>
    </row>
    <row r="3397" spans="1:8" ht="18.75" x14ac:dyDescent="0.3">
      <c r="A3397" s="10">
        <v>3395</v>
      </c>
      <c r="B3397" s="33" t="s">
        <v>6287</v>
      </c>
      <c r="C3397" s="6"/>
      <c r="D3397" s="7"/>
      <c r="E3397" s="7"/>
      <c r="F3397" s="7"/>
      <c r="G3397" s="7"/>
      <c r="H3397" s="7"/>
    </row>
    <row r="3398" spans="1:8" ht="18.75" x14ac:dyDescent="0.3">
      <c r="A3398" s="10">
        <v>3396</v>
      </c>
      <c r="B3398" s="33" t="s">
        <v>6288</v>
      </c>
      <c r="C3398" s="6"/>
      <c r="D3398" s="7"/>
      <c r="E3398" s="7"/>
      <c r="F3398" s="7"/>
      <c r="G3398" s="7"/>
      <c r="H3398" s="7"/>
    </row>
    <row r="3399" spans="1:8" ht="18.75" x14ac:dyDescent="0.3">
      <c r="A3399" s="10">
        <v>3397</v>
      </c>
      <c r="B3399" s="33" t="s">
        <v>6289</v>
      </c>
      <c r="C3399" s="6"/>
      <c r="D3399" s="7"/>
      <c r="E3399" s="7"/>
      <c r="F3399" s="7"/>
      <c r="G3399" s="7"/>
      <c r="H3399" s="7"/>
    </row>
    <row r="3400" spans="1:8" ht="18.75" x14ac:dyDescent="0.3">
      <c r="A3400" s="10">
        <v>3398</v>
      </c>
      <c r="B3400" s="33" t="s">
        <v>6290</v>
      </c>
      <c r="C3400" s="6"/>
      <c r="D3400" s="7"/>
      <c r="E3400" s="7"/>
      <c r="F3400" s="7"/>
      <c r="G3400" s="7"/>
      <c r="H3400" s="7"/>
    </row>
    <row r="3401" spans="1:8" ht="18.75" x14ac:dyDescent="0.3">
      <c r="A3401" s="10">
        <v>3399</v>
      </c>
      <c r="B3401" s="33" t="s">
        <v>6291</v>
      </c>
      <c r="C3401" s="6"/>
      <c r="D3401" s="7"/>
      <c r="E3401" s="7"/>
      <c r="F3401" s="7"/>
      <c r="G3401" s="7"/>
      <c r="H3401" s="7"/>
    </row>
    <row r="3402" spans="1:8" ht="18.75" x14ac:dyDescent="0.3">
      <c r="A3402" s="10">
        <v>3400</v>
      </c>
      <c r="B3402" s="33" t="s">
        <v>6292</v>
      </c>
      <c r="C3402" s="6"/>
      <c r="D3402" s="7"/>
      <c r="E3402" s="7"/>
      <c r="F3402" s="7"/>
      <c r="G3402" s="7"/>
      <c r="H3402" s="7"/>
    </row>
    <row r="3403" spans="1:8" ht="18.75" x14ac:dyDescent="0.3">
      <c r="A3403" s="10">
        <v>3401</v>
      </c>
      <c r="B3403" s="33" t="s">
        <v>6293</v>
      </c>
      <c r="C3403" s="6"/>
      <c r="D3403" s="7"/>
      <c r="E3403" s="7"/>
      <c r="F3403" s="7"/>
      <c r="G3403" s="7"/>
      <c r="H3403" s="7"/>
    </row>
    <row r="3404" spans="1:8" ht="18.75" x14ac:dyDescent="0.3">
      <c r="A3404" s="10">
        <v>3402</v>
      </c>
      <c r="B3404" s="33" t="s">
        <v>6294</v>
      </c>
      <c r="C3404" s="6"/>
      <c r="D3404" s="7"/>
      <c r="E3404" s="7"/>
      <c r="F3404" s="7"/>
      <c r="G3404" s="7"/>
      <c r="H3404" s="7"/>
    </row>
    <row r="3405" spans="1:8" ht="18.75" x14ac:dyDescent="0.3">
      <c r="A3405" s="10">
        <v>3403</v>
      </c>
      <c r="B3405" s="33" t="s">
        <v>6295</v>
      </c>
      <c r="C3405" s="6"/>
      <c r="D3405" s="7"/>
      <c r="E3405" s="7"/>
      <c r="F3405" s="7"/>
      <c r="G3405" s="7"/>
      <c r="H3405" s="7"/>
    </row>
    <row r="3406" spans="1:8" ht="18.75" x14ac:dyDescent="0.3">
      <c r="A3406" s="10">
        <v>3404</v>
      </c>
      <c r="B3406" s="33" t="s">
        <v>6296</v>
      </c>
      <c r="C3406" s="6"/>
      <c r="D3406" s="7"/>
      <c r="E3406" s="7"/>
      <c r="F3406" s="7"/>
      <c r="G3406" s="7"/>
      <c r="H3406" s="7"/>
    </row>
    <row r="3407" spans="1:8" ht="18.75" x14ac:dyDescent="0.3">
      <c r="A3407" s="10">
        <v>3405</v>
      </c>
      <c r="B3407" s="33" t="s">
        <v>6297</v>
      </c>
      <c r="C3407" s="6"/>
      <c r="D3407" s="7"/>
      <c r="E3407" s="7"/>
      <c r="F3407" s="7"/>
      <c r="G3407" s="7"/>
      <c r="H3407" s="7"/>
    </row>
    <row r="3408" spans="1:8" ht="18.75" x14ac:dyDescent="0.3">
      <c r="A3408" s="10">
        <v>3406</v>
      </c>
      <c r="B3408" s="33" t="s">
        <v>6298</v>
      </c>
      <c r="C3408" s="6"/>
      <c r="D3408" s="7"/>
      <c r="E3408" s="7"/>
      <c r="F3408" s="7"/>
      <c r="G3408" s="7"/>
      <c r="H3408" s="7"/>
    </row>
    <row r="3409" spans="1:8" ht="18.75" x14ac:dyDescent="0.3">
      <c r="A3409" s="10">
        <v>3407</v>
      </c>
      <c r="B3409" s="33" t="s">
        <v>6299</v>
      </c>
      <c r="C3409" s="6"/>
      <c r="D3409" s="7"/>
      <c r="E3409" s="7"/>
      <c r="F3409" s="7"/>
      <c r="G3409" s="7"/>
      <c r="H3409" s="7"/>
    </row>
    <row r="3410" spans="1:8" ht="18.75" x14ac:dyDescent="0.3">
      <c r="A3410" s="10">
        <v>3408</v>
      </c>
      <c r="B3410" s="33" t="s">
        <v>6300</v>
      </c>
      <c r="C3410" s="6"/>
      <c r="D3410" s="7"/>
      <c r="E3410" s="7"/>
      <c r="F3410" s="7"/>
      <c r="G3410" s="7"/>
      <c r="H3410" s="7"/>
    </row>
    <row r="3411" spans="1:8" ht="18.75" x14ac:dyDescent="0.3">
      <c r="A3411" s="10">
        <v>3409</v>
      </c>
      <c r="B3411" s="33" t="s">
        <v>6301</v>
      </c>
      <c r="C3411" s="6"/>
      <c r="D3411" s="7"/>
      <c r="E3411" s="7"/>
      <c r="F3411" s="7"/>
      <c r="G3411" s="7"/>
      <c r="H3411" s="7"/>
    </row>
    <row r="3412" spans="1:8" ht="18.75" x14ac:dyDescent="0.3">
      <c r="A3412" s="10">
        <v>3410</v>
      </c>
      <c r="B3412" s="33" t="s">
        <v>6302</v>
      </c>
      <c r="C3412" s="6"/>
      <c r="D3412" s="7"/>
      <c r="E3412" s="7"/>
      <c r="F3412" s="7"/>
      <c r="G3412" s="7"/>
      <c r="H3412" s="7"/>
    </row>
    <row r="3413" spans="1:8" ht="18.75" x14ac:dyDescent="0.3">
      <c r="A3413" s="10">
        <v>3411</v>
      </c>
      <c r="B3413" s="33" t="s">
        <v>6303</v>
      </c>
      <c r="C3413" s="6"/>
      <c r="D3413" s="7"/>
      <c r="E3413" s="7"/>
      <c r="F3413" s="7"/>
      <c r="G3413" s="7"/>
      <c r="H3413" s="7"/>
    </row>
    <row r="3414" spans="1:8" ht="18.75" x14ac:dyDescent="0.3">
      <c r="A3414" s="10">
        <v>3412</v>
      </c>
      <c r="B3414" s="33" t="s">
        <v>6304</v>
      </c>
      <c r="C3414" s="6"/>
      <c r="D3414" s="7"/>
      <c r="E3414" s="7"/>
      <c r="F3414" s="7"/>
      <c r="G3414" s="7"/>
      <c r="H3414" s="7"/>
    </row>
    <row r="3415" spans="1:8" ht="18.75" x14ac:dyDescent="0.3">
      <c r="A3415" s="10">
        <v>3413</v>
      </c>
      <c r="B3415" s="33" t="s">
        <v>6305</v>
      </c>
      <c r="C3415" s="6"/>
      <c r="D3415" s="7"/>
      <c r="E3415" s="7"/>
      <c r="F3415" s="7"/>
      <c r="G3415" s="7"/>
      <c r="H3415" s="7"/>
    </row>
    <row r="3416" spans="1:8" ht="18.75" x14ac:dyDescent="0.3">
      <c r="A3416" s="10">
        <v>3414</v>
      </c>
      <c r="B3416" s="33" t="s">
        <v>6306</v>
      </c>
      <c r="C3416" s="6"/>
      <c r="D3416" s="7"/>
      <c r="E3416" s="7"/>
      <c r="F3416" s="7"/>
      <c r="G3416" s="7"/>
      <c r="H3416" s="7"/>
    </row>
    <row r="3417" spans="1:8" ht="18.75" x14ac:dyDescent="0.3">
      <c r="A3417" s="10">
        <v>3415</v>
      </c>
      <c r="B3417" s="33" t="s">
        <v>6307</v>
      </c>
      <c r="C3417" s="6"/>
      <c r="D3417" s="7"/>
      <c r="E3417" s="7"/>
      <c r="F3417" s="7"/>
      <c r="G3417" s="7"/>
      <c r="H3417" s="7"/>
    </row>
    <row r="3418" spans="1:8" ht="18.75" x14ac:dyDescent="0.3">
      <c r="A3418" s="10">
        <v>3416</v>
      </c>
      <c r="B3418" s="33" t="s">
        <v>6308</v>
      </c>
      <c r="C3418" s="6"/>
      <c r="D3418" s="7"/>
      <c r="E3418" s="7"/>
      <c r="F3418" s="7"/>
      <c r="G3418" s="7"/>
      <c r="H3418" s="7"/>
    </row>
    <row r="3419" spans="1:8" ht="18.75" x14ac:dyDescent="0.3">
      <c r="A3419" s="10">
        <v>3417</v>
      </c>
      <c r="B3419" s="33" t="s">
        <v>6309</v>
      </c>
      <c r="C3419" s="6"/>
      <c r="D3419" s="7"/>
      <c r="E3419" s="7"/>
      <c r="F3419" s="7"/>
      <c r="G3419" s="7"/>
      <c r="H3419" s="7"/>
    </row>
    <row r="3420" spans="1:8" ht="18.75" x14ac:dyDescent="0.3">
      <c r="A3420" s="10">
        <v>3418</v>
      </c>
      <c r="B3420" s="33" t="s">
        <v>6310</v>
      </c>
      <c r="C3420" s="6"/>
      <c r="D3420" s="7"/>
      <c r="E3420" s="7"/>
      <c r="F3420" s="7"/>
      <c r="G3420" s="7"/>
      <c r="H3420" s="7"/>
    </row>
    <row r="3421" spans="1:8" ht="18.75" x14ac:dyDescent="0.3">
      <c r="A3421" s="10">
        <v>3419</v>
      </c>
      <c r="B3421" s="33" t="s">
        <v>6311</v>
      </c>
      <c r="C3421" s="6"/>
      <c r="D3421" s="7"/>
      <c r="E3421" s="7"/>
      <c r="F3421" s="7"/>
      <c r="G3421" s="7"/>
      <c r="H3421" s="7"/>
    </row>
    <row r="3422" spans="1:8" ht="18.75" x14ac:dyDescent="0.3">
      <c r="A3422" s="10">
        <v>3420</v>
      </c>
      <c r="B3422" s="33" t="s">
        <v>6312</v>
      </c>
      <c r="C3422" s="6"/>
      <c r="D3422" s="7"/>
      <c r="E3422" s="7"/>
      <c r="F3422" s="7"/>
      <c r="G3422" s="7"/>
      <c r="H3422" s="7"/>
    </row>
    <row r="3423" spans="1:8" ht="18.75" x14ac:dyDescent="0.3">
      <c r="A3423" s="10">
        <v>3421</v>
      </c>
      <c r="B3423" s="33" t="s">
        <v>6313</v>
      </c>
      <c r="C3423" s="6"/>
      <c r="D3423" s="7"/>
      <c r="E3423" s="7"/>
      <c r="F3423" s="7"/>
      <c r="G3423" s="7"/>
      <c r="H3423" s="7"/>
    </row>
    <row r="3424" spans="1:8" ht="18.75" x14ac:dyDescent="0.3">
      <c r="A3424" s="10">
        <v>3422</v>
      </c>
      <c r="B3424" s="33" t="s">
        <v>6314</v>
      </c>
      <c r="C3424" s="6"/>
      <c r="D3424" s="7"/>
      <c r="E3424" s="7"/>
      <c r="F3424" s="7"/>
      <c r="G3424" s="7"/>
      <c r="H3424" s="7"/>
    </row>
    <row r="3425" spans="1:8" ht="18.75" x14ac:dyDescent="0.3">
      <c r="A3425" s="10">
        <v>3423</v>
      </c>
      <c r="B3425" s="33" t="s">
        <v>6315</v>
      </c>
      <c r="C3425" s="6"/>
      <c r="D3425" s="7"/>
      <c r="E3425" s="7"/>
      <c r="F3425" s="7"/>
      <c r="G3425" s="7"/>
      <c r="H3425" s="7"/>
    </row>
    <row r="3426" spans="1:8" ht="18.75" x14ac:dyDescent="0.3">
      <c r="A3426" s="10">
        <v>3424</v>
      </c>
      <c r="B3426" s="33" t="s">
        <v>6316</v>
      </c>
      <c r="C3426" s="6"/>
      <c r="D3426" s="7"/>
      <c r="E3426" s="7"/>
      <c r="F3426" s="7"/>
      <c r="G3426" s="7"/>
      <c r="H3426" s="7"/>
    </row>
    <row r="3427" spans="1:8" ht="18.75" x14ac:dyDescent="0.3">
      <c r="A3427" s="10">
        <v>3425</v>
      </c>
      <c r="B3427" s="33" t="s">
        <v>6317</v>
      </c>
      <c r="C3427" s="6"/>
      <c r="D3427" s="7"/>
      <c r="E3427" s="7"/>
      <c r="F3427" s="7"/>
      <c r="G3427" s="7"/>
      <c r="H3427" s="7"/>
    </row>
    <row r="3428" spans="1:8" ht="18.75" x14ac:dyDescent="0.3">
      <c r="A3428" s="10">
        <v>3426</v>
      </c>
      <c r="B3428" s="33" t="s">
        <v>6318</v>
      </c>
      <c r="C3428" s="6"/>
      <c r="D3428" s="7"/>
      <c r="E3428" s="7"/>
      <c r="F3428" s="7"/>
      <c r="G3428" s="7"/>
      <c r="H3428" s="7"/>
    </row>
    <row r="3429" spans="1:8" ht="18.75" x14ac:dyDescent="0.3">
      <c r="A3429" s="10">
        <v>3427</v>
      </c>
      <c r="B3429" s="33" t="s">
        <v>6319</v>
      </c>
      <c r="C3429" s="6"/>
      <c r="D3429" s="7"/>
      <c r="E3429" s="7"/>
      <c r="F3429" s="7"/>
      <c r="G3429" s="7"/>
      <c r="H3429" s="7"/>
    </row>
    <row r="3430" spans="1:8" ht="18.75" x14ac:dyDescent="0.3">
      <c r="A3430" s="10">
        <v>3428</v>
      </c>
      <c r="B3430" s="33" t="s">
        <v>6320</v>
      </c>
      <c r="C3430" s="6"/>
      <c r="D3430" s="7"/>
      <c r="E3430" s="7"/>
      <c r="F3430" s="7"/>
      <c r="G3430" s="7"/>
      <c r="H3430" s="7"/>
    </row>
    <row r="3431" spans="1:8" ht="18.75" x14ac:dyDescent="0.3">
      <c r="A3431" s="10">
        <v>3429</v>
      </c>
      <c r="B3431" s="33" t="s">
        <v>6321</v>
      </c>
      <c r="C3431" s="6"/>
      <c r="D3431" s="7"/>
      <c r="E3431" s="7"/>
      <c r="F3431" s="7"/>
      <c r="G3431" s="7"/>
      <c r="H3431" s="7"/>
    </row>
    <row r="3432" spans="1:8" ht="18.75" x14ac:dyDescent="0.3">
      <c r="A3432" s="10">
        <v>3430</v>
      </c>
      <c r="B3432" s="33" t="s">
        <v>6322</v>
      </c>
      <c r="C3432" s="6"/>
      <c r="D3432" s="7"/>
      <c r="E3432" s="7"/>
      <c r="F3432" s="7"/>
      <c r="G3432" s="7"/>
      <c r="H3432" s="7"/>
    </row>
    <row r="3433" spans="1:8" ht="18.75" x14ac:dyDescent="0.3">
      <c r="A3433" s="10">
        <v>3431</v>
      </c>
      <c r="B3433" s="33" t="s">
        <v>6323</v>
      </c>
      <c r="C3433" s="6"/>
      <c r="D3433" s="7"/>
      <c r="E3433" s="7"/>
      <c r="F3433" s="7"/>
      <c r="G3433" s="7"/>
      <c r="H3433" s="7"/>
    </row>
    <row r="3434" spans="1:8" ht="18.75" x14ac:dyDescent="0.3">
      <c r="A3434" s="10">
        <v>3432</v>
      </c>
      <c r="B3434" s="33" t="s">
        <v>6324</v>
      </c>
      <c r="C3434" s="6"/>
      <c r="D3434" s="7"/>
      <c r="E3434" s="7"/>
      <c r="F3434" s="7"/>
      <c r="G3434" s="7"/>
      <c r="H3434" s="7"/>
    </row>
    <row r="3435" spans="1:8" ht="18.75" x14ac:dyDescent="0.3">
      <c r="A3435" s="10">
        <v>3433</v>
      </c>
      <c r="B3435" s="33" t="s">
        <v>6325</v>
      </c>
      <c r="C3435" s="6"/>
      <c r="D3435" s="7"/>
      <c r="E3435" s="7"/>
      <c r="F3435" s="7"/>
      <c r="G3435" s="7"/>
      <c r="H3435" s="7"/>
    </row>
    <row r="3436" spans="1:8" ht="18.75" x14ac:dyDescent="0.3">
      <c r="A3436" s="10">
        <v>3434</v>
      </c>
      <c r="B3436" s="33" t="s">
        <v>6326</v>
      </c>
      <c r="C3436" s="6"/>
      <c r="D3436" s="7"/>
      <c r="E3436" s="7"/>
      <c r="F3436" s="7"/>
      <c r="G3436" s="7"/>
      <c r="H3436" s="7"/>
    </row>
    <row r="3437" spans="1:8" ht="18.75" x14ac:dyDescent="0.3">
      <c r="A3437" s="10">
        <v>3435</v>
      </c>
      <c r="B3437" s="33" t="s">
        <v>6327</v>
      </c>
      <c r="C3437" s="6"/>
      <c r="D3437" s="7"/>
      <c r="E3437" s="7"/>
      <c r="F3437" s="7"/>
      <c r="G3437" s="7"/>
      <c r="H3437" s="7"/>
    </row>
    <row r="3438" spans="1:8" ht="18.75" x14ac:dyDescent="0.3">
      <c r="A3438" s="10">
        <v>3436</v>
      </c>
      <c r="B3438" s="33" t="s">
        <v>6328</v>
      </c>
      <c r="C3438" s="6"/>
      <c r="D3438" s="7"/>
      <c r="E3438" s="7"/>
      <c r="F3438" s="7"/>
      <c r="G3438" s="7"/>
      <c r="H3438" s="7"/>
    </row>
    <row r="3439" spans="1:8" ht="18.75" x14ac:dyDescent="0.3">
      <c r="A3439" s="10">
        <v>3437</v>
      </c>
      <c r="B3439" s="33" t="s">
        <v>6329</v>
      </c>
      <c r="C3439" s="6"/>
      <c r="D3439" s="7"/>
      <c r="E3439" s="7"/>
      <c r="F3439" s="7"/>
      <c r="G3439" s="7"/>
      <c r="H3439" s="7"/>
    </row>
    <row r="3440" spans="1:8" ht="18.75" x14ac:dyDescent="0.3">
      <c r="A3440" s="10">
        <v>3438</v>
      </c>
      <c r="B3440" s="33" t="s">
        <v>6330</v>
      </c>
      <c r="C3440" s="6"/>
      <c r="D3440" s="7"/>
      <c r="E3440" s="7"/>
      <c r="F3440" s="7"/>
      <c r="G3440" s="7"/>
      <c r="H3440" s="7"/>
    </row>
    <row r="3441" spans="1:8" ht="18.75" x14ac:dyDescent="0.3">
      <c r="A3441" s="10">
        <v>3439</v>
      </c>
      <c r="B3441" s="33" t="s">
        <v>6331</v>
      </c>
      <c r="C3441" s="6"/>
      <c r="D3441" s="7"/>
      <c r="E3441" s="7"/>
      <c r="F3441" s="7"/>
      <c r="G3441" s="7"/>
      <c r="H3441" s="7"/>
    </row>
    <row r="3442" spans="1:8" ht="18.75" x14ac:dyDescent="0.3">
      <c r="A3442" s="10">
        <v>3440</v>
      </c>
      <c r="B3442" s="33" t="s">
        <v>6332</v>
      </c>
      <c r="C3442" s="6"/>
      <c r="D3442" s="7"/>
      <c r="E3442" s="7"/>
      <c r="F3442" s="7"/>
      <c r="G3442" s="7"/>
      <c r="H3442" s="7"/>
    </row>
    <row r="3443" spans="1:8" ht="18.75" x14ac:dyDescent="0.3">
      <c r="A3443" s="10">
        <v>3441</v>
      </c>
      <c r="B3443" s="33" t="s">
        <v>6333</v>
      </c>
      <c r="C3443" s="6"/>
      <c r="D3443" s="7"/>
      <c r="E3443" s="7"/>
      <c r="F3443" s="7"/>
      <c r="G3443" s="7"/>
      <c r="H3443" s="7"/>
    </row>
    <row r="3444" spans="1:8" ht="18.75" x14ac:dyDescent="0.3">
      <c r="A3444" s="10">
        <v>3442</v>
      </c>
      <c r="B3444" s="33" t="s">
        <v>6334</v>
      </c>
      <c r="C3444" s="6"/>
      <c r="D3444" s="7"/>
      <c r="E3444" s="7"/>
      <c r="F3444" s="7"/>
      <c r="G3444" s="7"/>
      <c r="H3444" s="7"/>
    </row>
    <row r="3445" spans="1:8" ht="18.75" x14ac:dyDescent="0.3">
      <c r="A3445" s="10">
        <v>3443</v>
      </c>
      <c r="B3445" s="33" t="s">
        <v>6335</v>
      </c>
      <c r="C3445" s="6"/>
      <c r="D3445" s="7"/>
      <c r="E3445" s="7"/>
      <c r="F3445" s="7"/>
      <c r="G3445" s="7"/>
      <c r="H3445" s="7"/>
    </row>
    <row r="3446" spans="1:8" ht="18.75" x14ac:dyDescent="0.3">
      <c r="A3446" s="10">
        <v>3444</v>
      </c>
      <c r="B3446" s="33" t="s">
        <v>6336</v>
      </c>
      <c r="C3446" s="6"/>
      <c r="D3446" s="7"/>
      <c r="E3446" s="7"/>
      <c r="F3446" s="7"/>
      <c r="G3446" s="7"/>
      <c r="H3446" s="7"/>
    </row>
    <row r="3447" spans="1:8" ht="18.75" x14ac:dyDescent="0.3">
      <c r="A3447" s="10">
        <v>3445</v>
      </c>
      <c r="B3447" s="33" t="s">
        <v>259</v>
      </c>
      <c r="C3447" s="6"/>
      <c r="D3447" s="7"/>
      <c r="E3447" s="7"/>
      <c r="F3447" s="7"/>
      <c r="G3447" s="7"/>
      <c r="H3447" s="7"/>
    </row>
    <row r="3448" spans="1:8" ht="18.75" x14ac:dyDescent="0.3">
      <c r="A3448" s="10">
        <v>3446</v>
      </c>
      <c r="B3448" s="33" t="s">
        <v>6337</v>
      </c>
      <c r="C3448" s="6"/>
      <c r="D3448" s="7"/>
      <c r="E3448" s="7"/>
      <c r="F3448" s="7"/>
      <c r="G3448" s="7"/>
      <c r="H3448" s="7"/>
    </row>
    <row r="3449" spans="1:8" ht="18.75" x14ac:dyDescent="0.3">
      <c r="A3449" s="10">
        <v>3447</v>
      </c>
      <c r="B3449" s="33" t="s">
        <v>6338</v>
      </c>
      <c r="C3449" s="6"/>
      <c r="D3449" s="7"/>
      <c r="E3449" s="7"/>
      <c r="F3449" s="7"/>
      <c r="G3449" s="7"/>
      <c r="H3449" s="7"/>
    </row>
    <row r="3450" spans="1:8" ht="18.75" x14ac:dyDescent="0.3">
      <c r="A3450" s="10">
        <v>3448</v>
      </c>
      <c r="B3450" s="33" t="s">
        <v>6339</v>
      </c>
      <c r="C3450" s="6"/>
      <c r="D3450" s="7"/>
      <c r="E3450" s="7"/>
      <c r="F3450" s="7"/>
      <c r="G3450" s="7"/>
      <c r="H3450" s="7"/>
    </row>
    <row r="3451" spans="1:8" ht="18.75" x14ac:dyDescent="0.3">
      <c r="A3451" s="10">
        <v>3449</v>
      </c>
      <c r="B3451" s="33" t="s">
        <v>6340</v>
      </c>
      <c r="C3451" s="6"/>
      <c r="D3451" s="7"/>
      <c r="E3451" s="7"/>
      <c r="F3451" s="7"/>
      <c r="G3451" s="7"/>
      <c r="H3451" s="7"/>
    </row>
    <row r="3452" spans="1:8" ht="18.75" x14ac:dyDescent="0.3">
      <c r="A3452" s="10">
        <v>3450</v>
      </c>
      <c r="B3452" s="33" t="s">
        <v>6341</v>
      </c>
      <c r="C3452" s="6"/>
      <c r="D3452" s="7"/>
      <c r="E3452" s="7"/>
      <c r="F3452" s="7"/>
      <c r="G3452" s="7"/>
      <c r="H3452" s="7"/>
    </row>
    <row r="3453" spans="1:8" ht="18.75" x14ac:dyDescent="0.3">
      <c r="A3453" s="10">
        <v>3451</v>
      </c>
      <c r="B3453" s="33" t="s">
        <v>6342</v>
      </c>
      <c r="C3453" s="6"/>
      <c r="D3453" s="7"/>
      <c r="E3453" s="7"/>
      <c r="F3453" s="7"/>
      <c r="G3453" s="7"/>
      <c r="H3453" s="7"/>
    </row>
    <row r="3454" spans="1:8" ht="18.75" x14ac:dyDescent="0.3">
      <c r="A3454" s="10">
        <v>3452</v>
      </c>
      <c r="B3454" s="33" t="s">
        <v>6343</v>
      </c>
      <c r="C3454" s="6"/>
      <c r="D3454" s="7"/>
      <c r="E3454" s="7"/>
      <c r="F3454" s="7"/>
      <c r="G3454" s="7"/>
      <c r="H3454" s="7"/>
    </row>
    <row r="3455" spans="1:8" ht="18.75" x14ac:dyDescent="0.3">
      <c r="A3455" s="10">
        <v>3453</v>
      </c>
      <c r="B3455" s="33" t="s">
        <v>6344</v>
      </c>
      <c r="C3455" s="6"/>
      <c r="D3455" s="7"/>
      <c r="E3455" s="7"/>
      <c r="F3455" s="7"/>
      <c r="G3455" s="7"/>
      <c r="H3455" s="7"/>
    </row>
    <row r="3456" spans="1:8" ht="18.75" x14ac:dyDescent="0.3">
      <c r="A3456" s="10">
        <v>3454</v>
      </c>
      <c r="B3456" s="33" t="s">
        <v>6345</v>
      </c>
      <c r="C3456" s="6"/>
      <c r="D3456" s="7"/>
      <c r="E3456" s="7"/>
      <c r="F3456" s="7"/>
      <c r="G3456" s="7"/>
      <c r="H3456" s="7"/>
    </row>
    <row r="3457" spans="1:8" ht="18.75" x14ac:dyDescent="0.3">
      <c r="A3457" s="10">
        <v>3455</v>
      </c>
      <c r="B3457" s="33" t="s">
        <v>6346</v>
      </c>
      <c r="C3457" s="6"/>
      <c r="D3457" s="7"/>
      <c r="E3457" s="7"/>
      <c r="F3457" s="7"/>
      <c r="G3457" s="7"/>
      <c r="H3457" s="7"/>
    </row>
    <row r="3458" spans="1:8" ht="18.75" x14ac:dyDescent="0.3">
      <c r="A3458" s="10">
        <v>3456</v>
      </c>
      <c r="B3458" s="33" t="s">
        <v>6347</v>
      </c>
      <c r="C3458" s="6"/>
      <c r="D3458" s="7"/>
      <c r="E3458" s="7"/>
      <c r="F3458" s="7"/>
      <c r="G3458" s="7"/>
      <c r="H3458" s="7"/>
    </row>
    <row r="3459" spans="1:8" ht="18.75" x14ac:dyDescent="0.3">
      <c r="A3459" s="10">
        <v>3457</v>
      </c>
      <c r="B3459" s="33" t="s">
        <v>6348</v>
      </c>
      <c r="C3459" s="6"/>
      <c r="D3459" s="7"/>
      <c r="E3459" s="7"/>
      <c r="F3459" s="7"/>
      <c r="G3459" s="7"/>
      <c r="H3459" s="7"/>
    </row>
    <row r="3460" spans="1:8" ht="18.75" x14ac:dyDescent="0.3">
      <c r="A3460" s="10">
        <v>3458</v>
      </c>
      <c r="B3460" s="33" t="s">
        <v>6349</v>
      </c>
      <c r="C3460" s="6"/>
      <c r="D3460" s="7"/>
      <c r="E3460" s="7"/>
      <c r="F3460" s="7"/>
      <c r="G3460" s="7"/>
      <c r="H3460" s="7"/>
    </row>
    <row r="3461" spans="1:8" ht="18.75" x14ac:dyDescent="0.3">
      <c r="A3461" s="10">
        <v>3459</v>
      </c>
      <c r="B3461" s="33" t="s">
        <v>6350</v>
      </c>
      <c r="C3461" s="6"/>
      <c r="D3461" s="7"/>
      <c r="E3461" s="7"/>
      <c r="F3461" s="7"/>
      <c r="G3461" s="7"/>
      <c r="H3461" s="7"/>
    </row>
    <row r="3462" spans="1:8" ht="18.75" x14ac:dyDescent="0.3">
      <c r="A3462" s="10">
        <v>3460</v>
      </c>
      <c r="B3462" s="33" t="s">
        <v>968</v>
      </c>
      <c r="C3462" s="6"/>
      <c r="D3462" s="7"/>
      <c r="E3462" s="7"/>
      <c r="F3462" s="7"/>
      <c r="G3462" s="7"/>
      <c r="H3462" s="7"/>
    </row>
    <row r="3463" spans="1:8" ht="18.75" x14ac:dyDescent="0.3">
      <c r="A3463" s="10">
        <v>3461</v>
      </c>
      <c r="B3463" s="33" t="s">
        <v>4402</v>
      </c>
      <c r="C3463" s="6"/>
      <c r="D3463" s="7"/>
      <c r="E3463" s="7"/>
      <c r="F3463" s="7"/>
      <c r="G3463" s="7"/>
      <c r="H3463" s="7"/>
    </row>
    <row r="3464" spans="1:8" ht="18.75" x14ac:dyDescent="0.3">
      <c r="A3464" s="10">
        <v>3462</v>
      </c>
      <c r="B3464" s="33" t="s">
        <v>6351</v>
      </c>
      <c r="C3464" s="6"/>
      <c r="D3464" s="7"/>
      <c r="E3464" s="7"/>
      <c r="F3464" s="7"/>
      <c r="G3464" s="7"/>
      <c r="H3464" s="7"/>
    </row>
    <row r="3465" spans="1:8" ht="18.75" x14ac:dyDescent="0.3">
      <c r="A3465" s="10">
        <v>3463</v>
      </c>
      <c r="B3465" s="33" t="s">
        <v>6352</v>
      </c>
      <c r="C3465" s="6"/>
      <c r="D3465" s="7"/>
      <c r="E3465" s="7"/>
      <c r="F3465" s="7"/>
      <c r="G3465" s="7"/>
      <c r="H3465" s="7"/>
    </row>
    <row r="3466" spans="1:8" ht="18.75" x14ac:dyDescent="0.3">
      <c r="A3466" s="10">
        <v>3464</v>
      </c>
      <c r="B3466" s="33" t="s">
        <v>6353</v>
      </c>
      <c r="C3466" s="6"/>
      <c r="D3466" s="7"/>
      <c r="E3466" s="7"/>
      <c r="F3466" s="7"/>
      <c r="G3466" s="7"/>
      <c r="H3466" s="7"/>
    </row>
    <row r="3467" spans="1:8" ht="18.75" x14ac:dyDescent="0.3">
      <c r="A3467" s="10">
        <v>3465</v>
      </c>
      <c r="B3467" s="33" t="s">
        <v>6354</v>
      </c>
      <c r="C3467" s="6"/>
      <c r="D3467" s="7"/>
      <c r="E3467" s="7"/>
      <c r="F3467" s="7"/>
      <c r="G3467" s="7"/>
      <c r="H3467" s="7"/>
    </row>
    <row r="3468" spans="1:8" ht="18.75" x14ac:dyDescent="0.3">
      <c r="A3468" s="10">
        <v>3466</v>
      </c>
      <c r="B3468" s="33" t="s">
        <v>570</v>
      </c>
      <c r="C3468" s="6"/>
      <c r="D3468" s="7"/>
      <c r="E3468" s="7"/>
      <c r="F3468" s="7"/>
      <c r="G3468" s="7"/>
      <c r="H3468" s="7"/>
    </row>
    <row r="3469" spans="1:8" ht="18.75" x14ac:dyDescent="0.3">
      <c r="A3469" s="10">
        <v>3467</v>
      </c>
      <c r="B3469" s="33" t="s">
        <v>571</v>
      </c>
      <c r="C3469" s="6"/>
      <c r="D3469" s="7"/>
      <c r="E3469" s="7"/>
      <c r="F3469" s="7"/>
      <c r="G3469" s="7"/>
      <c r="H3469" s="7"/>
    </row>
    <row r="3470" spans="1:8" ht="18.75" x14ac:dyDescent="0.3">
      <c r="A3470" s="10">
        <v>3468</v>
      </c>
      <c r="B3470" s="33" t="s">
        <v>6355</v>
      </c>
      <c r="C3470" s="6"/>
      <c r="D3470" s="7"/>
      <c r="E3470" s="7"/>
      <c r="F3470" s="7"/>
      <c r="G3470" s="7"/>
      <c r="H3470" s="7"/>
    </row>
    <row r="3471" spans="1:8" ht="18.75" x14ac:dyDescent="0.3">
      <c r="A3471" s="10">
        <v>3469</v>
      </c>
      <c r="B3471" s="33" t="s">
        <v>6356</v>
      </c>
      <c r="C3471" s="6"/>
      <c r="D3471" s="7"/>
      <c r="E3471" s="7"/>
      <c r="F3471" s="7"/>
      <c r="G3471" s="7"/>
      <c r="H3471" s="7"/>
    </row>
    <row r="3472" spans="1:8" ht="18.75" x14ac:dyDescent="0.3">
      <c r="A3472" s="10">
        <v>3470</v>
      </c>
      <c r="B3472" s="33" t="s">
        <v>6357</v>
      </c>
      <c r="C3472" s="6"/>
      <c r="D3472" s="7"/>
      <c r="E3472" s="7"/>
      <c r="F3472" s="7"/>
      <c r="G3472" s="7"/>
      <c r="H3472" s="7"/>
    </row>
    <row r="3473" spans="1:8" ht="18.75" x14ac:dyDescent="0.3">
      <c r="A3473" s="10">
        <v>3471</v>
      </c>
      <c r="B3473" s="33" t="s">
        <v>6358</v>
      </c>
      <c r="C3473" s="6"/>
      <c r="D3473" s="7"/>
      <c r="E3473" s="7"/>
      <c r="F3473" s="7"/>
      <c r="G3473" s="7"/>
      <c r="H3473" s="7"/>
    </row>
    <row r="3474" spans="1:8" ht="18.75" x14ac:dyDescent="0.3">
      <c r="A3474" s="10">
        <v>3472</v>
      </c>
      <c r="B3474" s="33" t="s">
        <v>974</v>
      </c>
      <c r="C3474" s="6"/>
      <c r="D3474" s="7"/>
      <c r="E3474" s="7"/>
      <c r="F3474" s="7"/>
      <c r="G3474" s="7"/>
      <c r="H3474" s="7"/>
    </row>
    <row r="3475" spans="1:8" ht="18.75" x14ac:dyDescent="0.3">
      <c r="A3475" s="10">
        <v>3473</v>
      </c>
      <c r="B3475" s="33" t="s">
        <v>6359</v>
      </c>
      <c r="C3475" s="6"/>
      <c r="D3475" s="7"/>
      <c r="E3475" s="7"/>
      <c r="F3475" s="7"/>
      <c r="G3475" s="7"/>
      <c r="H3475" s="7"/>
    </row>
    <row r="3476" spans="1:8" ht="18.75" x14ac:dyDescent="0.3">
      <c r="A3476" s="10">
        <v>3474</v>
      </c>
      <c r="B3476" s="33" t="s">
        <v>6360</v>
      </c>
      <c r="C3476" s="6"/>
      <c r="D3476" s="7"/>
      <c r="E3476" s="7"/>
      <c r="F3476" s="7"/>
      <c r="G3476" s="7"/>
      <c r="H3476" s="7"/>
    </row>
    <row r="3477" spans="1:8" ht="18.75" x14ac:dyDescent="0.3">
      <c r="A3477" s="10">
        <v>3475</v>
      </c>
      <c r="B3477" s="33" t="s">
        <v>977</v>
      </c>
      <c r="C3477" s="6"/>
      <c r="D3477" s="7"/>
      <c r="E3477" s="7"/>
      <c r="F3477" s="7"/>
      <c r="G3477" s="7"/>
      <c r="H3477" s="7"/>
    </row>
    <row r="3478" spans="1:8" ht="18.75" x14ac:dyDescent="0.3">
      <c r="A3478" s="10">
        <v>3476</v>
      </c>
      <c r="B3478" s="33" t="s">
        <v>6361</v>
      </c>
      <c r="C3478" s="6"/>
      <c r="D3478" s="7"/>
      <c r="E3478" s="7"/>
      <c r="F3478" s="7"/>
      <c r="G3478" s="7"/>
      <c r="H3478" s="7"/>
    </row>
    <row r="3479" spans="1:8" ht="18.75" x14ac:dyDescent="0.3">
      <c r="A3479" s="10">
        <v>3477</v>
      </c>
      <c r="B3479" s="33" t="s">
        <v>3032</v>
      </c>
      <c r="C3479" s="6"/>
      <c r="D3479" s="7"/>
      <c r="E3479" s="7"/>
      <c r="F3479" s="7"/>
      <c r="G3479" s="7"/>
      <c r="H3479" s="7"/>
    </row>
    <row r="3480" spans="1:8" ht="18.75" x14ac:dyDescent="0.3">
      <c r="A3480" s="10">
        <v>3478</v>
      </c>
      <c r="B3480" s="33" t="s">
        <v>3033</v>
      </c>
      <c r="C3480" s="6"/>
      <c r="D3480" s="7"/>
      <c r="E3480" s="7"/>
      <c r="F3480" s="7"/>
      <c r="G3480" s="7"/>
      <c r="H3480" s="7"/>
    </row>
    <row r="3481" spans="1:8" ht="18.75" x14ac:dyDescent="0.3">
      <c r="A3481" s="10">
        <v>3479</v>
      </c>
      <c r="B3481" s="33" t="s">
        <v>6362</v>
      </c>
      <c r="C3481" s="6"/>
      <c r="D3481" s="7"/>
      <c r="E3481" s="7"/>
      <c r="F3481" s="7"/>
      <c r="G3481" s="7"/>
      <c r="H3481" s="7"/>
    </row>
    <row r="3482" spans="1:8" ht="18.75" x14ac:dyDescent="0.3">
      <c r="A3482" s="10">
        <v>3480</v>
      </c>
      <c r="B3482" s="33" t="s">
        <v>965</v>
      </c>
      <c r="C3482" s="6"/>
      <c r="D3482" s="7"/>
      <c r="E3482" s="7"/>
      <c r="F3482" s="7"/>
      <c r="G3482" s="7"/>
      <c r="H3482" s="7"/>
    </row>
    <row r="3483" spans="1:8" ht="18.75" x14ac:dyDescent="0.3">
      <c r="A3483" s="10">
        <v>3481</v>
      </c>
      <c r="B3483" s="33" t="s">
        <v>6363</v>
      </c>
      <c r="C3483" s="6"/>
      <c r="D3483" s="7"/>
      <c r="E3483" s="7"/>
      <c r="F3483" s="7"/>
      <c r="G3483" s="7"/>
      <c r="H3483" s="7"/>
    </row>
    <row r="3484" spans="1:8" ht="18.75" x14ac:dyDescent="0.3">
      <c r="A3484" s="10">
        <v>3482</v>
      </c>
      <c r="B3484" s="33" t="s">
        <v>978</v>
      </c>
      <c r="C3484" s="6"/>
      <c r="D3484" s="7"/>
      <c r="E3484" s="7"/>
      <c r="F3484" s="7"/>
      <c r="G3484" s="7"/>
      <c r="H3484" s="7"/>
    </row>
    <row r="3485" spans="1:8" ht="18.75" x14ac:dyDescent="0.3">
      <c r="A3485" s="10">
        <v>3483</v>
      </c>
      <c r="B3485" s="33" t="s">
        <v>981</v>
      </c>
      <c r="C3485" s="6"/>
      <c r="D3485" s="7"/>
      <c r="E3485" s="7"/>
      <c r="F3485" s="7"/>
      <c r="G3485" s="7"/>
      <c r="H3485" s="7"/>
    </row>
    <row r="3486" spans="1:8" ht="18.75" x14ac:dyDescent="0.3">
      <c r="A3486" s="10">
        <v>3484</v>
      </c>
      <c r="B3486" s="33" t="s">
        <v>3034</v>
      </c>
      <c r="C3486" s="6"/>
      <c r="D3486" s="7"/>
      <c r="E3486" s="7"/>
      <c r="F3486" s="7"/>
      <c r="G3486" s="7"/>
      <c r="H3486" s="7"/>
    </row>
    <row r="3487" spans="1:8" ht="18.75" x14ac:dyDescent="0.3">
      <c r="A3487" s="10">
        <v>3485</v>
      </c>
      <c r="B3487" s="33" t="s">
        <v>986</v>
      </c>
      <c r="C3487" s="6"/>
      <c r="D3487" s="7"/>
      <c r="E3487" s="7"/>
      <c r="F3487" s="7"/>
      <c r="G3487" s="7"/>
      <c r="H3487" s="7"/>
    </row>
    <row r="3488" spans="1:8" ht="18.75" x14ac:dyDescent="0.3">
      <c r="A3488" s="10">
        <v>3486</v>
      </c>
      <c r="B3488" s="33" t="s">
        <v>6364</v>
      </c>
      <c r="C3488" s="6"/>
      <c r="D3488" s="7"/>
      <c r="E3488" s="7"/>
      <c r="F3488" s="7"/>
      <c r="G3488" s="7"/>
      <c r="H3488" s="7"/>
    </row>
    <row r="3489" spans="1:8" ht="18.75" x14ac:dyDescent="0.3">
      <c r="A3489" s="10">
        <v>3487</v>
      </c>
      <c r="B3489" s="33" t="s">
        <v>6365</v>
      </c>
      <c r="C3489" s="6"/>
      <c r="D3489" s="7"/>
      <c r="E3489" s="7"/>
      <c r="F3489" s="7"/>
      <c r="G3489" s="7"/>
      <c r="H3489" s="7"/>
    </row>
    <row r="3490" spans="1:8" ht="18.75" x14ac:dyDescent="0.3">
      <c r="A3490" s="10">
        <v>3488</v>
      </c>
      <c r="B3490" s="33" t="s">
        <v>6366</v>
      </c>
      <c r="C3490" s="6"/>
      <c r="D3490" s="7"/>
      <c r="E3490" s="7"/>
      <c r="F3490" s="7"/>
      <c r="G3490" s="7"/>
      <c r="H3490" s="7"/>
    </row>
    <row r="3491" spans="1:8" ht="18.75" x14ac:dyDescent="0.3">
      <c r="A3491" s="10">
        <v>3489</v>
      </c>
      <c r="B3491" s="33" t="s">
        <v>966</v>
      </c>
      <c r="C3491" s="6"/>
      <c r="D3491" s="7"/>
      <c r="E3491" s="7"/>
      <c r="F3491" s="7"/>
      <c r="G3491" s="7"/>
      <c r="H3491" s="7"/>
    </row>
    <row r="3492" spans="1:8" ht="18.75" x14ac:dyDescent="0.3">
      <c r="A3492" s="10">
        <v>3490</v>
      </c>
      <c r="B3492" s="33" t="s">
        <v>6367</v>
      </c>
      <c r="C3492" s="6"/>
      <c r="D3492" s="7"/>
      <c r="E3492" s="7"/>
      <c r="F3492" s="7"/>
      <c r="G3492" s="7"/>
      <c r="H3492" s="7"/>
    </row>
    <row r="3493" spans="1:8" ht="18.75" x14ac:dyDescent="0.3">
      <c r="A3493" s="10">
        <v>3491</v>
      </c>
      <c r="B3493" s="33" t="s">
        <v>6368</v>
      </c>
      <c r="C3493" s="6"/>
      <c r="D3493" s="7"/>
      <c r="E3493" s="7"/>
      <c r="F3493" s="7"/>
      <c r="G3493" s="7"/>
      <c r="H3493" s="7"/>
    </row>
    <row r="3494" spans="1:8" ht="18.75" x14ac:dyDescent="0.3">
      <c r="A3494" s="10">
        <v>3492</v>
      </c>
      <c r="B3494" s="33" t="s">
        <v>6369</v>
      </c>
      <c r="C3494" s="6"/>
      <c r="D3494" s="7"/>
      <c r="E3494" s="7"/>
      <c r="F3494" s="7"/>
      <c r="G3494" s="7"/>
      <c r="H3494" s="7"/>
    </row>
    <row r="3495" spans="1:8" ht="18.75" x14ac:dyDescent="0.3">
      <c r="A3495" s="10">
        <v>3493</v>
      </c>
      <c r="B3495" s="33" t="s">
        <v>834</v>
      </c>
      <c r="C3495" s="6"/>
      <c r="D3495" s="7"/>
      <c r="E3495" s="7"/>
      <c r="F3495" s="7"/>
      <c r="G3495" s="7"/>
      <c r="H3495" s="7"/>
    </row>
    <row r="3496" spans="1:8" ht="18.75" x14ac:dyDescent="0.3">
      <c r="A3496" s="10">
        <v>3494</v>
      </c>
      <c r="B3496" s="33" t="s">
        <v>837</v>
      </c>
      <c r="C3496" s="6"/>
      <c r="D3496" s="7"/>
      <c r="E3496" s="7"/>
      <c r="F3496" s="7"/>
      <c r="G3496" s="7"/>
      <c r="H3496" s="7"/>
    </row>
    <row r="3497" spans="1:8" ht="18.75" x14ac:dyDescent="0.3">
      <c r="A3497" s="10">
        <v>3495</v>
      </c>
      <c r="B3497" s="33" t="s">
        <v>835</v>
      </c>
      <c r="C3497" s="6"/>
      <c r="D3497" s="7"/>
      <c r="E3497" s="7"/>
      <c r="F3497" s="7"/>
      <c r="G3497" s="7"/>
      <c r="H3497" s="7"/>
    </row>
    <row r="3498" spans="1:8" ht="18.75" x14ac:dyDescent="0.3">
      <c r="A3498" s="10">
        <v>3496</v>
      </c>
      <c r="B3498" s="33" t="s">
        <v>833</v>
      </c>
      <c r="C3498" s="6"/>
      <c r="D3498" s="7"/>
      <c r="E3498" s="7"/>
      <c r="F3498" s="7"/>
      <c r="G3498" s="7"/>
      <c r="H3498" s="7"/>
    </row>
    <row r="3499" spans="1:8" ht="18.75" x14ac:dyDescent="0.3">
      <c r="A3499" s="10">
        <v>3497</v>
      </c>
      <c r="B3499" s="33" t="s">
        <v>6370</v>
      </c>
      <c r="C3499" s="6"/>
      <c r="D3499" s="7"/>
      <c r="E3499" s="7"/>
      <c r="F3499" s="7"/>
      <c r="G3499" s="7"/>
      <c r="H3499" s="7"/>
    </row>
    <row r="3500" spans="1:8" ht="18.75" x14ac:dyDescent="0.3">
      <c r="A3500" s="10">
        <v>3498</v>
      </c>
      <c r="B3500" s="33" t="s">
        <v>6371</v>
      </c>
      <c r="C3500" s="6"/>
      <c r="D3500" s="7"/>
      <c r="E3500" s="7"/>
      <c r="F3500" s="7"/>
      <c r="G3500" s="7"/>
      <c r="H3500" s="7"/>
    </row>
    <row r="3501" spans="1:8" ht="18.75" x14ac:dyDescent="0.3">
      <c r="A3501" s="10">
        <v>3499</v>
      </c>
      <c r="B3501" s="33" t="s">
        <v>6372</v>
      </c>
      <c r="C3501" s="6"/>
      <c r="D3501" s="7"/>
      <c r="E3501" s="7"/>
      <c r="F3501" s="7"/>
      <c r="G3501" s="7"/>
      <c r="H3501" s="7"/>
    </row>
    <row r="3502" spans="1:8" ht="18.75" x14ac:dyDescent="0.3">
      <c r="A3502" s="10">
        <v>3500</v>
      </c>
      <c r="B3502" s="33" t="s">
        <v>842</v>
      </c>
      <c r="C3502" s="6"/>
      <c r="D3502" s="7"/>
      <c r="E3502" s="7"/>
      <c r="F3502" s="7"/>
      <c r="G3502" s="7"/>
      <c r="H3502" s="7"/>
    </row>
    <row r="3503" spans="1:8" ht="18.75" x14ac:dyDescent="0.3">
      <c r="A3503" s="10">
        <v>3501</v>
      </c>
      <c r="B3503" s="33" t="s">
        <v>6373</v>
      </c>
      <c r="C3503" s="6"/>
      <c r="D3503" s="7"/>
      <c r="E3503" s="7"/>
      <c r="F3503" s="7"/>
      <c r="G3503" s="7"/>
      <c r="H3503" s="7"/>
    </row>
    <row r="3504" spans="1:8" ht="18.75" x14ac:dyDescent="0.3">
      <c r="A3504" s="10">
        <v>3502</v>
      </c>
      <c r="B3504" s="33" t="s">
        <v>6374</v>
      </c>
      <c r="C3504" s="6"/>
      <c r="D3504" s="7"/>
      <c r="E3504" s="7"/>
      <c r="F3504" s="7"/>
      <c r="G3504" s="7"/>
      <c r="H3504" s="7"/>
    </row>
    <row r="3505" spans="1:8" ht="18.75" x14ac:dyDescent="0.3">
      <c r="A3505" s="10">
        <v>3503</v>
      </c>
      <c r="B3505" s="33" t="s">
        <v>840</v>
      </c>
      <c r="C3505" s="6"/>
      <c r="D3505" s="7"/>
      <c r="E3505" s="7"/>
      <c r="F3505" s="7"/>
      <c r="G3505" s="7"/>
      <c r="H3505" s="7"/>
    </row>
    <row r="3506" spans="1:8" ht="18.75" x14ac:dyDescent="0.3">
      <c r="A3506" s="10">
        <v>3504</v>
      </c>
      <c r="B3506" s="33" t="s">
        <v>838</v>
      </c>
      <c r="C3506" s="6"/>
      <c r="D3506" s="7"/>
      <c r="E3506" s="7"/>
      <c r="F3506" s="7"/>
      <c r="G3506" s="7"/>
      <c r="H3506" s="7"/>
    </row>
    <row r="3507" spans="1:8" ht="18.75" x14ac:dyDescent="0.3">
      <c r="A3507" s="10">
        <v>3505</v>
      </c>
      <c r="B3507" s="33" t="s">
        <v>6375</v>
      </c>
      <c r="C3507" s="6"/>
      <c r="D3507" s="7"/>
      <c r="E3507" s="7"/>
      <c r="F3507" s="7"/>
      <c r="G3507" s="7"/>
      <c r="H3507" s="7"/>
    </row>
    <row r="3508" spans="1:8" ht="18.75" x14ac:dyDescent="0.3">
      <c r="A3508" s="10">
        <v>3506</v>
      </c>
      <c r="B3508" s="33" t="s">
        <v>836</v>
      </c>
      <c r="C3508" s="6"/>
      <c r="D3508" s="7"/>
      <c r="E3508" s="7"/>
      <c r="F3508" s="7"/>
      <c r="G3508" s="7"/>
      <c r="H3508" s="7"/>
    </row>
    <row r="3509" spans="1:8" ht="18.75" x14ac:dyDescent="0.3">
      <c r="A3509" s="10">
        <v>3507</v>
      </c>
      <c r="B3509" s="33" t="s">
        <v>988</v>
      </c>
      <c r="C3509" s="6"/>
      <c r="D3509" s="7"/>
      <c r="E3509" s="7"/>
      <c r="F3509" s="7"/>
      <c r="G3509" s="7"/>
      <c r="H3509" s="7"/>
    </row>
    <row r="3510" spans="1:8" ht="18.75" x14ac:dyDescent="0.3">
      <c r="A3510" s="10">
        <v>3508</v>
      </c>
      <c r="B3510" s="33" t="s">
        <v>572</v>
      </c>
      <c r="C3510" s="6"/>
      <c r="D3510" s="7"/>
      <c r="E3510" s="7"/>
      <c r="F3510" s="7"/>
      <c r="G3510" s="7"/>
      <c r="H3510" s="7"/>
    </row>
    <row r="3511" spans="1:8" ht="18.75" x14ac:dyDescent="0.3">
      <c r="A3511" s="10">
        <v>3509</v>
      </c>
      <c r="B3511" s="33" t="s">
        <v>1155</v>
      </c>
      <c r="C3511" s="6"/>
      <c r="D3511" s="7"/>
      <c r="E3511" s="7"/>
      <c r="F3511" s="7"/>
      <c r="G3511" s="7"/>
      <c r="H3511" s="7"/>
    </row>
    <row r="3512" spans="1:8" ht="18.75" x14ac:dyDescent="0.3">
      <c r="A3512" s="10">
        <v>3510</v>
      </c>
      <c r="B3512" s="33" t="s">
        <v>6376</v>
      </c>
      <c r="C3512" s="6"/>
      <c r="D3512" s="7"/>
      <c r="E3512" s="7"/>
      <c r="F3512" s="7"/>
      <c r="G3512" s="7"/>
      <c r="H3512" s="7"/>
    </row>
    <row r="3513" spans="1:8" ht="18.75" x14ac:dyDescent="0.3">
      <c r="A3513" s="10">
        <v>3511</v>
      </c>
      <c r="B3513" s="33" t="s">
        <v>6377</v>
      </c>
      <c r="C3513" s="6"/>
      <c r="D3513" s="7"/>
      <c r="E3513" s="7"/>
      <c r="F3513" s="7"/>
      <c r="G3513" s="7"/>
      <c r="H3513" s="7"/>
    </row>
    <row r="3514" spans="1:8" ht="18.75" x14ac:dyDescent="0.3">
      <c r="A3514" s="10">
        <v>3512</v>
      </c>
      <c r="B3514" s="33" t="s">
        <v>6378</v>
      </c>
      <c r="C3514" s="6"/>
      <c r="D3514" s="7"/>
      <c r="E3514" s="7"/>
      <c r="F3514" s="7"/>
      <c r="G3514" s="7"/>
      <c r="H3514" s="7"/>
    </row>
    <row r="3515" spans="1:8" ht="18.75" x14ac:dyDescent="0.3">
      <c r="A3515" s="10">
        <v>3513</v>
      </c>
      <c r="B3515" s="33" t="s">
        <v>6379</v>
      </c>
      <c r="C3515" s="6"/>
      <c r="D3515" s="7"/>
      <c r="E3515" s="7"/>
      <c r="F3515" s="7"/>
      <c r="G3515" s="7"/>
      <c r="H3515" s="7"/>
    </row>
    <row r="3516" spans="1:8" ht="18.75" x14ac:dyDescent="0.3">
      <c r="A3516" s="10">
        <v>3514</v>
      </c>
      <c r="B3516" s="33" t="s">
        <v>2661</v>
      </c>
      <c r="C3516" s="6"/>
      <c r="D3516" s="7"/>
      <c r="E3516" s="7"/>
      <c r="F3516" s="7"/>
      <c r="G3516" s="7"/>
      <c r="H3516" s="7"/>
    </row>
    <row r="3517" spans="1:8" ht="18.75" x14ac:dyDescent="0.3">
      <c r="A3517" s="10">
        <v>3515</v>
      </c>
      <c r="B3517" s="33" t="s">
        <v>2660</v>
      </c>
      <c r="C3517" s="6"/>
      <c r="D3517" s="7"/>
      <c r="E3517" s="7"/>
      <c r="F3517" s="7"/>
      <c r="G3517" s="7"/>
      <c r="H3517" s="7"/>
    </row>
    <row r="3518" spans="1:8" ht="18.75" x14ac:dyDescent="0.3">
      <c r="A3518" s="10">
        <v>3516</v>
      </c>
      <c r="B3518" s="33" t="s">
        <v>6380</v>
      </c>
      <c r="C3518" s="6"/>
      <c r="D3518" s="7"/>
      <c r="E3518" s="7"/>
      <c r="F3518" s="7"/>
      <c r="G3518" s="7"/>
      <c r="H3518" s="7"/>
    </row>
    <row r="3519" spans="1:8" ht="18.75" x14ac:dyDescent="0.3">
      <c r="A3519" s="10">
        <v>3517</v>
      </c>
      <c r="B3519" s="33" t="s">
        <v>6381</v>
      </c>
      <c r="C3519" s="6"/>
      <c r="D3519" s="7"/>
      <c r="E3519" s="7"/>
      <c r="F3519" s="7"/>
      <c r="G3519" s="7"/>
      <c r="H3519" s="7"/>
    </row>
    <row r="3520" spans="1:8" ht="18.75" x14ac:dyDescent="0.3">
      <c r="A3520" s="10">
        <v>3518</v>
      </c>
      <c r="B3520" s="33" t="s">
        <v>1160</v>
      </c>
      <c r="C3520" s="6"/>
      <c r="D3520" s="7"/>
      <c r="E3520" s="7"/>
      <c r="F3520" s="7"/>
      <c r="G3520" s="7"/>
      <c r="H3520" s="7"/>
    </row>
    <row r="3521" spans="1:8" ht="18.75" x14ac:dyDescent="0.3">
      <c r="A3521" s="10">
        <v>3519</v>
      </c>
      <c r="B3521" s="33" t="s">
        <v>6382</v>
      </c>
      <c r="C3521" s="6"/>
      <c r="D3521" s="7"/>
      <c r="E3521" s="7"/>
      <c r="F3521" s="7"/>
      <c r="G3521" s="7"/>
      <c r="H3521" s="7"/>
    </row>
    <row r="3522" spans="1:8" ht="18.75" x14ac:dyDescent="0.3">
      <c r="A3522" s="10">
        <v>3520</v>
      </c>
      <c r="B3522" s="33" t="s">
        <v>2662</v>
      </c>
      <c r="C3522" s="6"/>
      <c r="D3522" s="7"/>
      <c r="E3522" s="7"/>
      <c r="F3522" s="7"/>
      <c r="G3522" s="7"/>
      <c r="H3522" s="7"/>
    </row>
    <row r="3523" spans="1:8" ht="18.75" x14ac:dyDescent="0.3">
      <c r="A3523" s="10">
        <v>3521</v>
      </c>
      <c r="B3523" s="33" t="s">
        <v>6383</v>
      </c>
      <c r="C3523" s="6"/>
      <c r="D3523" s="7"/>
      <c r="E3523" s="7"/>
      <c r="F3523" s="7"/>
      <c r="G3523" s="7"/>
      <c r="H3523" s="7"/>
    </row>
    <row r="3524" spans="1:8" ht="18.75" x14ac:dyDescent="0.3">
      <c r="A3524" s="10">
        <v>3522</v>
      </c>
      <c r="B3524" s="33" t="s">
        <v>6384</v>
      </c>
      <c r="C3524" s="6"/>
      <c r="D3524" s="7"/>
      <c r="E3524" s="7"/>
      <c r="F3524" s="7"/>
      <c r="G3524" s="7"/>
      <c r="H3524" s="7"/>
    </row>
    <row r="3525" spans="1:8" ht="18.75" x14ac:dyDescent="0.3">
      <c r="A3525" s="10">
        <v>3523</v>
      </c>
      <c r="B3525" s="33" t="s">
        <v>1161</v>
      </c>
      <c r="C3525" s="6"/>
      <c r="D3525" s="7"/>
      <c r="E3525" s="7"/>
      <c r="F3525" s="7"/>
      <c r="G3525" s="7"/>
      <c r="H3525" s="7"/>
    </row>
    <row r="3526" spans="1:8" ht="18.75" x14ac:dyDescent="0.3">
      <c r="A3526" s="10">
        <v>3524</v>
      </c>
      <c r="B3526" s="33" t="s">
        <v>6385</v>
      </c>
      <c r="C3526" s="6"/>
      <c r="D3526" s="7"/>
      <c r="E3526" s="7"/>
      <c r="F3526" s="7"/>
      <c r="G3526" s="7"/>
      <c r="H3526" s="7"/>
    </row>
    <row r="3527" spans="1:8" ht="18.75" x14ac:dyDescent="0.3">
      <c r="A3527" s="10">
        <v>3525</v>
      </c>
      <c r="B3527" s="33" t="s">
        <v>6386</v>
      </c>
      <c r="C3527" s="6"/>
      <c r="D3527" s="7"/>
      <c r="E3527" s="7"/>
      <c r="F3527" s="7"/>
      <c r="G3527" s="7"/>
      <c r="H3527" s="7"/>
    </row>
    <row r="3528" spans="1:8" ht="18.75" x14ac:dyDescent="0.3">
      <c r="A3528" s="10">
        <v>3526</v>
      </c>
      <c r="B3528" s="33" t="s">
        <v>6387</v>
      </c>
      <c r="C3528" s="6"/>
      <c r="D3528" s="7"/>
      <c r="E3528" s="7"/>
      <c r="F3528" s="7"/>
      <c r="G3528" s="7"/>
      <c r="H3528" s="7"/>
    </row>
    <row r="3529" spans="1:8" ht="18.75" x14ac:dyDescent="0.3">
      <c r="A3529" s="10">
        <v>3527</v>
      </c>
      <c r="B3529" s="33" t="s">
        <v>6388</v>
      </c>
      <c r="C3529" s="6"/>
      <c r="D3529" s="7"/>
      <c r="E3529" s="7"/>
      <c r="F3529" s="7"/>
      <c r="G3529" s="7"/>
      <c r="H3529" s="7"/>
    </row>
    <row r="3530" spans="1:8" ht="18.75" x14ac:dyDescent="0.3">
      <c r="A3530" s="10">
        <v>3528</v>
      </c>
      <c r="B3530" s="33" t="s">
        <v>1159</v>
      </c>
      <c r="C3530" s="6"/>
      <c r="D3530" s="7"/>
      <c r="E3530" s="7"/>
      <c r="F3530" s="7"/>
      <c r="G3530" s="7"/>
      <c r="H3530" s="7"/>
    </row>
    <row r="3531" spans="1:8" ht="18.75" x14ac:dyDescent="0.3">
      <c r="A3531" s="10">
        <v>3529</v>
      </c>
      <c r="B3531" s="33" t="s">
        <v>6389</v>
      </c>
      <c r="C3531" s="6"/>
      <c r="D3531" s="7"/>
      <c r="E3531" s="7"/>
      <c r="F3531" s="7"/>
      <c r="G3531" s="7"/>
      <c r="H3531" s="7"/>
    </row>
    <row r="3532" spans="1:8" ht="18.75" x14ac:dyDescent="0.3">
      <c r="A3532" s="10">
        <v>3530</v>
      </c>
      <c r="B3532" s="33" t="s">
        <v>3957</v>
      </c>
      <c r="C3532" s="6"/>
      <c r="D3532" s="7"/>
      <c r="E3532" s="7"/>
      <c r="F3532" s="7"/>
      <c r="G3532" s="7"/>
      <c r="H3532" s="7"/>
    </row>
    <row r="3533" spans="1:8" ht="18.75" x14ac:dyDescent="0.3">
      <c r="A3533" s="10">
        <v>3531</v>
      </c>
      <c r="B3533" s="33" t="s">
        <v>6390</v>
      </c>
      <c r="C3533" s="6"/>
      <c r="D3533" s="7"/>
      <c r="E3533" s="7"/>
      <c r="F3533" s="7"/>
      <c r="G3533" s="7"/>
      <c r="H3533" s="7"/>
    </row>
    <row r="3534" spans="1:8" ht="18.75" x14ac:dyDescent="0.3">
      <c r="A3534" s="10">
        <v>3532</v>
      </c>
      <c r="B3534" s="33" t="s">
        <v>6391</v>
      </c>
      <c r="C3534" s="6"/>
      <c r="D3534" s="7"/>
      <c r="E3534" s="7"/>
      <c r="F3534" s="7"/>
      <c r="G3534" s="7"/>
      <c r="H3534" s="7"/>
    </row>
    <row r="3535" spans="1:8" ht="18.75" x14ac:dyDescent="0.3">
      <c r="A3535" s="10">
        <v>3533</v>
      </c>
      <c r="B3535" s="33" t="s">
        <v>6392</v>
      </c>
      <c r="C3535" s="6"/>
      <c r="D3535" s="7"/>
      <c r="E3535" s="7"/>
      <c r="F3535" s="7"/>
      <c r="G3535" s="7"/>
      <c r="H3535" s="7"/>
    </row>
    <row r="3536" spans="1:8" ht="18.75" x14ac:dyDescent="0.3">
      <c r="A3536" s="10">
        <v>3534</v>
      </c>
      <c r="B3536" s="33" t="s">
        <v>6393</v>
      </c>
      <c r="C3536" s="6"/>
      <c r="D3536" s="7"/>
      <c r="E3536" s="7"/>
      <c r="F3536" s="7"/>
      <c r="G3536" s="7"/>
      <c r="H3536" s="7"/>
    </row>
    <row r="3537" spans="1:8" ht="18.75" x14ac:dyDescent="0.3">
      <c r="A3537" s="10">
        <v>3535</v>
      </c>
      <c r="B3537" s="33" t="s">
        <v>1776</v>
      </c>
      <c r="C3537" s="6"/>
      <c r="D3537" s="7"/>
      <c r="E3537" s="7"/>
      <c r="F3537" s="7"/>
      <c r="G3537" s="7"/>
      <c r="H3537" s="7"/>
    </row>
    <row r="3538" spans="1:8" ht="18.75" x14ac:dyDescent="0.3">
      <c r="A3538" s="10">
        <v>3536</v>
      </c>
      <c r="B3538" s="33" t="s">
        <v>4136</v>
      </c>
      <c r="C3538" s="6"/>
      <c r="D3538" s="7"/>
      <c r="E3538" s="7"/>
      <c r="F3538" s="7"/>
      <c r="G3538" s="7"/>
      <c r="H3538" s="7"/>
    </row>
    <row r="3539" spans="1:8" ht="18.75" x14ac:dyDescent="0.3">
      <c r="A3539" s="10">
        <v>3537</v>
      </c>
      <c r="B3539" s="33" t="s">
        <v>4135</v>
      </c>
      <c r="C3539" s="6"/>
      <c r="D3539" s="7"/>
      <c r="E3539" s="7"/>
      <c r="F3539" s="7"/>
      <c r="G3539" s="7"/>
      <c r="H3539" s="7"/>
    </row>
    <row r="3540" spans="1:8" ht="18.75" x14ac:dyDescent="0.3">
      <c r="A3540" s="10">
        <v>3538</v>
      </c>
      <c r="B3540" s="33" t="s">
        <v>6394</v>
      </c>
      <c r="C3540" s="6"/>
      <c r="D3540" s="7"/>
      <c r="E3540" s="7"/>
      <c r="F3540" s="7"/>
      <c r="G3540" s="7"/>
      <c r="H3540" s="7"/>
    </row>
    <row r="3541" spans="1:8" ht="18.75" x14ac:dyDescent="0.3">
      <c r="A3541" s="10">
        <v>3539</v>
      </c>
      <c r="B3541" s="33" t="s">
        <v>860</v>
      </c>
      <c r="C3541" s="6"/>
      <c r="D3541" s="7"/>
      <c r="E3541" s="7"/>
      <c r="F3541" s="7"/>
      <c r="G3541" s="7"/>
      <c r="H3541" s="7"/>
    </row>
    <row r="3542" spans="1:8" ht="18.75" x14ac:dyDescent="0.3">
      <c r="A3542" s="10">
        <v>3540</v>
      </c>
      <c r="B3542" s="33" t="s">
        <v>6395</v>
      </c>
      <c r="C3542" s="6"/>
      <c r="D3542" s="7"/>
      <c r="E3542" s="7"/>
      <c r="F3542" s="7"/>
      <c r="G3542" s="7"/>
      <c r="H3542" s="7"/>
    </row>
    <row r="3543" spans="1:8" ht="18.75" x14ac:dyDescent="0.3">
      <c r="A3543" s="10">
        <v>3541</v>
      </c>
      <c r="B3543" s="33" t="s">
        <v>862</v>
      </c>
      <c r="C3543" s="6"/>
      <c r="D3543" s="7"/>
      <c r="E3543" s="7"/>
      <c r="F3543" s="7"/>
      <c r="G3543" s="7"/>
      <c r="H3543" s="7"/>
    </row>
    <row r="3544" spans="1:8" ht="18.75" x14ac:dyDescent="0.3">
      <c r="A3544" s="10">
        <v>3542</v>
      </c>
      <c r="B3544" s="33" t="s">
        <v>6396</v>
      </c>
      <c r="C3544" s="6"/>
      <c r="D3544" s="7"/>
      <c r="E3544" s="7"/>
      <c r="F3544" s="7"/>
      <c r="G3544" s="7"/>
      <c r="H3544" s="7"/>
    </row>
    <row r="3545" spans="1:8" ht="18.75" x14ac:dyDescent="0.3">
      <c r="A3545" s="10">
        <v>3543</v>
      </c>
      <c r="B3545" s="33" t="s">
        <v>6397</v>
      </c>
      <c r="C3545" s="6"/>
      <c r="D3545" s="7"/>
      <c r="E3545" s="7"/>
      <c r="F3545" s="7"/>
      <c r="G3545" s="7"/>
      <c r="H3545" s="7"/>
    </row>
    <row r="3546" spans="1:8" ht="18.75" x14ac:dyDescent="0.3">
      <c r="A3546" s="10">
        <v>3544</v>
      </c>
      <c r="B3546" s="33" t="s">
        <v>6398</v>
      </c>
      <c r="C3546" s="6"/>
      <c r="D3546" s="7"/>
      <c r="E3546" s="7"/>
      <c r="F3546" s="7"/>
      <c r="G3546" s="7"/>
      <c r="H3546" s="7"/>
    </row>
    <row r="3547" spans="1:8" ht="18.75" x14ac:dyDescent="0.3">
      <c r="A3547" s="10">
        <v>3545</v>
      </c>
      <c r="B3547" s="33" t="s">
        <v>6399</v>
      </c>
      <c r="C3547" s="6"/>
      <c r="D3547" s="7"/>
      <c r="E3547" s="7"/>
      <c r="F3547" s="7"/>
      <c r="G3547" s="7"/>
      <c r="H3547" s="7"/>
    </row>
    <row r="3548" spans="1:8" ht="18.75" x14ac:dyDescent="0.3">
      <c r="A3548" s="10">
        <v>3546</v>
      </c>
      <c r="B3548" s="33" t="s">
        <v>858</v>
      </c>
      <c r="C3548" s="6"/>
      <c r="D3548" s="7"/>
      <c r="E3548" s="7"/>
      <c r="F3548" s="7"/>
      <c r="G3548" s="7"/>
      <c r="H3548" s="7"/>
    </row>
    <row r="3549" spans="1:8" ht="18.75" x14ac:dyDescent="0.3">
      <c r="A3549" s="10">
        <v>3547</v>
      </c>
      <c r="B3549" s="33" t="s">
        <v>6400</v>
      </c>
      <c r="C3549" s="6"/>
      <c r="D3549" s="7"/>
      <c r="E3549" s="7"/>
      <c r="F3549" s="7"/>
      <c r="G3549" s="7"/>
      <c r="H3549" s="7"/>
    </row>
    <row r="3550" spans="1:8" ht="18.75" x14ac:dyDescent="0.3">
      <c r="A3550" s="10">
        <v>3548</v>
      </c>
      <c r="B3550" s="33" t="s">
        <v>863</v>
      </c>
      <c r="C3550" s="6"/>
      <c r="D3550" s="7"/>
      <c r="E3550" s="7"/>
      <c r="F3550" s="7"/>
      <c r="G3550" s="7"/>
      <c r="H3550" s="7"/>
    </row>
    <row r="3551" spans="1:8" ht="18.75" x14ac:dyDescent="0.3">
      <c r="A3551" s="10">
        <v>3549</v>
      </c>
      <c r="B3551" s="33" t="s">
        <v>580</v>
      </c>
      <c r="C3551" s="6"/>
      <c r="D3551" s="7"/>
      <c r="E3551" s="7"/>
      <c r="F3551" s="7"/>
      <c r="G3551" s="7"/>
      <c r="H3551" s="7"/>
    </row>
    <row r="3552" spans="1:8" ht="18.75" x14ac:dyDescent="0.3">
      <c r="A3552" s="10">
        <v>3550</v>
      </c>
      <c r="B3552" s="33" t="s">
        <v>866</v>
      </c>
      <c r="C3552" s="6"/>
      <c r="D3552" s="7"/>
      <c r="E3552" s="7"/>
      <c r="F3552" s="7"/>
      <c r="G3552" s="7"/>
      <c r="H3552" s="7"/>
    </row>
    <row r="3553" spans="1:8" ht="18.75" x14ac:dyDescent="0.3">
      <c r="A3553" s="10">
        <v>3551</v>
      </c>
      <c r="B3553" s="33" t="s">
        <v>2659</v>
      </c>
      <c r="C3553" s="6"/>
      <c r="D3553" s="7"/>
      <c r="E3553" s="7"/>
      <c r="F3553" s="7"/>
      <c r="G3553" s="7"/>
      <c r="H3553" s="7"/>
    </row>
    <row r="3554" spans="1:8" ht="18.75" x14ac:dyDescent="0.3">
      <c r="A3554" s="10">
        <v>3552</v>
      </c>
      <c r="B3554" s="33" t="s">
        <v>6401</v>
      </c>
      <c r="C3554" s="6"/>
      <c r="D3554" s="7"/>
      <c r="E3554" s="7"/>
      <c r="F3554" s="7"/>
      <c r="G3554" s="7"/>
      <c r="H3554" s="7"/>
    </row>
    <row r="3555" spans="1:8" ht="18.75" x14ac:dyDescent="0.3">
      <c r="A3555" s="10">
        <v>3553</v>
      </c>
      <c r="B3555" s="33" t="s">
        <v>2664</v>
      </c>
      <c r="C3555" s="6"/>
      <c r="D3555" s="7"/>
      <c r="E3555" s="7"/>
      <c r="F3555" s="7"/>
      <c r="G3555" s="7"/>
      <c r="H3555" s="7"/>
    </row>
    <row r="3556" spans="1:8" ht="18.75" x14ac:dyDescent="0.3">
      <c r="A3556" s="10">
        <v>3554</v>
      </c>
      <c r="B3556" s="33" t="s">
        <v>579</v>
      </c>
      <c r="C3556" s="6"/>
      <c r="D3556" s="7"/>
      <c r="E3556" s="7"/>
      <c r="F3556" s="7"/>
      <c r="G3556" s="7"/>
      <c r="H3556" s="7"/>
    </row>
    <row r="3557" spans="1:8" ht="18.75" x14ac:dyDescent="0.3">
      <c r="A3557" s="10">
        <v>3555</v>
      </c>
      <c r="B3557" s="33" t="s">
        <v>3726</v>
      </c>
      <c r="C3557" s="6"/>
      <c r="D3557" s="7"/>
      <c r="E3557" s="7"/>
      <c r="F3557" s="7"/>
      <c r="G3557" s="7"/>
      <c r="H3557" s="7"/>
    </row>
    <row r="3558" spans="1:8" ht="18.75" x14ac:dyDescent="0.3">
      <c r="A3558" s="10">
        <v>3556</v>
      </c>
      <c r="B3558" s="33" t="s">
        <v>856</v>
      </c>
      <c r="C3558" s="6"/>
      <c r="D3558" s="7"/>
      <c r="E3558" s="7"/>
      <c r="F3558" s="7"/>
      <c r="G3558" s="7"/>
      <c r="H3558" s="7"/>
    </row>
    <row r="3559" spans="1:8" ht="18.75" x14ac:dyDescent="0.3">
      <c r="A3559" s="10">
        <v>3557</v>
      </c>
      <c r="B3559" s="33" t="s">
        <v>6402</v>
      </c>
      <c r="C3559" s="6"/>
      <c r="D3559" s="7"/>
      <c r="E3559" s="7"/>
      <c r="F3559" s="7"/>
      <c r="G3559" s="7"/>
      <c r="H3559" s="7"/>
    </row>
    <row r="3560" spans="1:8" ht="18.75" x14ac:dyDescent="0.3">
      <c r="A3560" s="10">
        <v>3558</v>
      </c>
      <c r="B3560" s="33" t="s">
        <v>6403</v>
      </c>
      <c r="C3560" s="6"/>
      <c r="D3560" s="7"/>
      <c r="E3560" s="7"/>
      <c r="F3560" s="7"/>
      <c r="G3560" s="7"/>
      <c r="H3560" s="7"/>
    </row>
    <row r="3561" spans="1:8" ht="18.75" x14ac:dyDescent="0.3">
      <c r="A3561" s="10">
        <v>3559</v>
      </c>
      <c r="B3561" s="33" t="s">
        <v>6404</v>
      </c>
      <c r="C3561" s="6"/>
      <c r="D3561" s="7"/>
      <c r="E3561" s="7"/>
      <c r="F3561" s="7"/>
      <c r="G3561" s="7"/>
      <c r="H3561" s="7"/>
    </row>
    <row r="3562" spans="1:8" ht="18.75" x14ac:dyDescent="0.3">
      <c r="A3562" s="10">
        <v>3560</v>
      </c>
      <c r="B3562" s="33" t="s">
        <v>857</v>
      </c>
      <c r="C3562" s="6"/>
      <c r="D3562" s="7"/>
      <c r="E3562" s="7"/>
      <c r="F3562" s="7"/>
      <c r="G3562" s="7"/>
      <c r="H3562" s="7"/>
    </row>
    <row r="3563" spans="1:8" ht="18.75" x14ac:dyDescent="0.3">
      <c r="A3563" s="10">
        <v>3561</v>
      </c>
      <c r="B3563" s="33" t="s">
        <v>859</v>
      </c>
      <c r="C3563" s="6"/>
      <c r="D3563" s="7"/>
      <c r="E3563" s="7"/>
      <c r="F3563" s="7"/>
      <c r="G3563" s="7"/>
      <c r="H3563" s="7"/>
    </row>
    <row r="3564" spans="1:8" ht="18.75" x14ac:dyDescent="0.3">
      <c r="A3564" s="10">
        <v>3562</v>
      </c>
      <c r="B3564" s="33" t="s">
        <v>6405</v>
      </c>
      <c r="C3564" s="6"/>
      <c r="D3564" s="7"/>
      <c r="E3564" s="7"/>
      <c r="F3564" s="7"/>
      <c r="G3564" s="7"/>
      <c r="H3564" s="7"/>
    </row>
    <row r="3565" spans="1:8" ht="18.75" x14ac:dyDescent="0.3">
      <c r="A3565" s="10">
        <v>3563</v>
      </c>
      <c r="B3565" s="33" t="s">
        <v>861</v>
      </c>
      <c r="C3565" s="6"/>
      <c r="D3565" s="7"/>
      <c r="E3565" s="7"/>
      <c r="F3565" s="7"/>
      <c r="G3565" s="7"/>
      <c r="H3565" s="7"/>
    </row>
    <row r="3566" spans="1:8" ht="18.75" x14ac:dyDescent="0.3">
      <c r="A3566" s="10">
        <v>3564</v>
      </c>
      <c r="B3566" s="33" t="s">
        <v>6406</v>
      </c>
      <c r="C3566" s="6"/>
      <c r="D3566" s="7"/>
      <c r="E3566" s="7"/>
      <c r="F3566" s="7"/>
      <c r="G3566" s="7"/>
      <c r="H3566" s="7"/>
    </row>
    <row r="3567" spans="1:8" ht="18.75" x14ac:dyDescent="0.3">
      <c r="A3567" s="10">
        <v>3565</v>
      </c>
      <c r="B3567" s="33" t="s">
        <v>6407</v>
      </c>
      <c r="C3567" s="6"/>
      <c r="D3567" s="7"/>
      <c r="E3567" s="7"/>
      <c r="F3567" s="7"/>
      <c r="G3567" s="7"/>
      <c r="H3567" s="7"/>
    </row>
    <row r="3568" spans="1:8" ht="18.75" x14ac:dyDescent="0.3">
      <c r="A3568" s="10">
        <v>3566</v>
      </c>
      <c r="B3568" s="33" t="s">
        <v>6408</v>
      </c>
      <c r="C3568" s="6"/>
      <c r="D3568" s="7"/>
      <c r="E3568" s="7"/>
      <c r="F3568" s="7"/>
      <c r="G3568" s="7"/>
      <c r="H3568" s="7"/>
    </row>
    <row r="3569" spans="1:8" ht="18.75" x14ac:dyDescent="0.3">
      <c r="A3569" s="10">
        <v>3567</v>
      </c>
      <c r="B3569" s="33" t="s">
        <v>6409</v>
      </c>
      <c r="C3569" s="6"/>
      <c r="D3569" s="7"/>
      <c r="E3569" s="7"/>
      <c r="F3569" s="7"/>
      <c r="G3569" s="7"/>
      <c r="H3569" s="7"/>
    </row>
    <row r="3570" spans="1:8" ht="18.75" x14ac:dyDescent="0.3">
      <c r="A3570" s="10">
        <v>3568</v>
      </c>
      <c r="B3570" s="33" t="s">
        <v>6410</v>
      </c>
      <c r="C3570" s="6"/>
      <c r="D3570" s="7"/>
      <c r="E3570" s="7"/>
      <c r="F3570" s="7"/>
      <c r="G3570" s="7"/>
      <c r="H3570" s="7"/>
    </row>
    <row r="3571" spans="1:8" ht="18.75" x14ac:dyDescent="0.3">
      <c r="A3571" s="10">
        <v>3569</v>
      </c>
      <c r="B3571" s="33" t="s">
        <v>6411</v>
      </c>
      <c r="C3571" s="6"/>
      <c r="D3571" s="7"/>
      <c r="E3571" s="7"/>
      <c r="F3571" s="7"/>
      <c r="G3571" s="7"/>
      <c r="H3571" s="7"/>
    </row>
    <row r="3572" spans="1:8" ht="18.75" x14ac:dyDescent="0.3">
      <c r="A3572" s="10">
        <v>3570</v>
      </c>
      <c r="B3572" s="33" t="s">
        <v>6412</v>
      </c>
      <c r="C3572" s="6"/>
      <c r="D3572" s="7"/>
      <c r="E3572" s="7"/>
      <c r="F3572" s="7"/>
      <c r="G3572" s="7"/>
      <c r="H3572" s="7"/>
    </row>
    <row r="3573" spans="1:8" ht="18.75" x14ac:dyDescent="0.3">
      <c r="A3573" s="10">
        <v>3571</v>
      </c>
      <c r="B3573" s="33" t="s">
        <v>1166</v>
      </c>
      <c r="C3573" s="6"/>
      <c r="D3573" s="7"/>
      <c r="E3573" s="7"/>
      <c r="F3573" s="7"/>
      <c r="G3573" s="7"/>
      <c r="H3573" s="7"/>
    </row>
    <row r="3574" spans="1:8" ht="18.75" x14ac:dyDescent="0.3">
      <c r="A3574" s="10">
        <v>3572</v>
      </c>
      <c r="B3574" s="33" t="s">
        <v>6413</v>
      </c>
      <c r="C3574" s="6"/>
      <c r="D3574" s="7"/>
      <c r="E3574" s="7"/>
      <c r="F3574" s="7"/>
      <c r="G3574" s="7"/>
      <c r="H3574" s="7"/>
    </row>
    <row r="3575" spans="1:8" ht="18.75" x14ac:dyDescent="0.3">
      <c r="A3575" s="10">
        <v>3573</v>
      </c>
      <c r="B3575" s="33" t="s">
        <v>1165</v>
      </c>
      <c r="C3575" s="6"/>
      <c r="D3575" s="7"/>
      <c r="E3575" s="7"/>
      <c r="F3575" s="7"/>
      <c r="G3575" s="7"/>
      <c r="H3575" s="7"/>
    </row>
    <row r="3576" spans="1:8" ht="18.75" x14ac:dyDescent="0.3">
      <c r="A3576" s="10">
        <v>3574</v>
      </c>
      <c r="B3576" s="33" t="s">
        <v>6414</v>
      </c>
      <c r="C3576" s="6"/>
      <c r="D3576" s="7"/>
      <c r="E3576" s="7"/>
      <c r="F3576" s="7"/>
      <c r="G3576" s="7"/>
      <c r="H3576" s="7"/>
    </row>
    <row r="3577" spans="1:8" ht="18.75" x14ac:dyDescent="0.3">
      <c r="A3577" s="10">
        <v>3575</v>
      </c>
      <c r="B3577" s="33" t="s">
        <v>6415</v>
      </c>
      <c r="C3577" s="6"/>
      <c r="D3577" s="7"/>
      <c r="E3577" s="7"/>
      <c r="F3577" s="7"/>
      <c r="G3577" s="7"/>
      <c r="H3577" s="7"/>
    </row>
    <row r="3578" spans="1:8" ht="18.75" x14ac:dyDescent="0.3">
      <c r="A3578" s="10">
        <v>3576</v>
      </c>
      <c r="B3578" s="33" t="s">
        <v>6416</v>
      </c>
      <c r="C3578" s="6"/>
      <c r="D3578" s="7"/>
      <c r="E3578" s="7"/>
      <c r="F3578" s="7"/>
      <c r="G3578" s="7"/>
      <c r="H3578" s="7"/>
    </row>
    <row r="3579" spans="1:8" ht="18.75" x14ac:dyDescent="0.3">
      <c r="A3579" s="10">
        <v>3577</v>
      </c>
      <c r="B3579" s="33" t="s">
        <v>6417</v>
      </c>
      <c r="C3579" s="6"/>
      <c r="D3579" s="7"/>
      <c r="E3579" s="7"/>
      <c r="F3579" s="7"/>
      <c r="G3579" s="7"/>
      <c r="H3579" s="7"/>
    </row>
    <row r="3580" spans="1:8" ht="18.75" x14ac:dyDescent="0.3">
      <c r="A3580" s="10">
        <v>3578</v>
      </c>
      <c r="B3580" s="33" t="s">
        <v>6418</v>
      </c>
      <c r="C3580" s="6"/>
      <c r="D3580" s="7"/>
      <c r="E3580" s="7"/>
      <c r="F3580" s="7"/>
      <c r="G3580" s="7"/>
      <c r="H3580" s="7"/>
    </row>
    <row r="3581" spans="1:8" ht="18.75" x14ac:dyDescent="0.3">
      <c r="A3581" s="10">
        <v>3579</v>
      </c>
      <c r="B3581" s="33" t="s">
        <v>6419</v>
      </c>
      <c r="C3581" s="6"/>
      <c r="D3581" s="7"/>
      <c r="E3581" s="7"/>
      <c r="F3581" s="7"/>
      <c r="G3581" s="7"/>
      <c r="H3581" s="7"/>
    </row>
    <row r="3582" spans="1:8" ht="18.75" x14ac:dyDescent="0.3">
      <c r="A3582" s="10">
        <v>3580</v>
      </c>
      <c r="B3582" s="33" t="s">
        <v>6420</v>
      </c>
      <c r="C3582" s="6"/>
      <c r="D3582" s="7"/>
      <c r="E3582" s="7"/>
      <c r="F3582" s="7"/>
      <c r="G3582" s="7"/>
      <c r="H3582" s="7"/>
    </row>
    <row r="3583" spans="1:8" ht="18.75" x14ac:dyDescent="0.3">
      <c r="A3583" s="10">
        <v>3581</v>
      </c>
      <c r="B3583" s="33" t="s">
        <v>6421</v>
      </c>
      <c r="C3583" s="6"/>
      <c r="D3583" s="7"/>
      <c r="E3583" s="7"/>
      <c r="F3583" s="7"/>
      <c r="G3583" s="7"/>
      <c r="H3583" s="7"/>
    </row>
    <row r="3584" spans="1:8" ht="18.75" x14ac:dyDescent="0.3">
      <c r="A3584" s="10">
        <v>3582</v>
      </c>
      <c r="B3584" s="33" t="s">
        <v>6422</v>
      </c>
      <c r="C3584" s="6"/>
      <c r="D3584" s="7"/>
      <c r="E3584" s="7"/>
      <c r="F3584" s="7"/>
      <c r="G3584" s="7"/>
      <c r="H3584" s="7"/>
    </row>
    <row r="3585" spans="1:8" ht="18.75" x14ac:dyDescent="0.3">
      <c r="A3585" s="10">
        <v>3583</v>
      </c>
      <c r="B3585" s="33" t="s">
        <v>6423</v>
      </c>
      <c r="C3585" s="6"/>
      <c r="D3585" s="7"/>
      <c r="E3585" s="7"/>
      <c r="F3585" s="7"/>
      <c r="G3585" s="7"/>
      <c r="H3585" s="7"/>
    </row>
    <row r="3586" spans="1:8" ht="18.75" x14ac:dyDescent="0.3">
      <c r="A3586" s="10">
        <v>3584</v>
      </c>
      <c r="B3586" s="33" t="s">
        <v>6424</v>
      </c>
      <c r="C3586" s="6"/>
      <c r="D3586" s="7"/>
      <c r="E3586" s="7"/>
      <c r="F3586" s="7"/>
      <c r="G3586" s="7"/>
      <c r="H3586" s="7"/>
    </row>
    <row r="3587" spans="1:8" ht="18.75" x14ac:dyDescent="0.3">
      <c r="A3587" s="10">
        <v>3585</v>
      </c>
      <c r="B3587" s="33" t="s">
        <v>6425</v>
      </c>
      <c r="C3587" s="6"/>
      <c r="D3587" s="7"/>
      <c r="E3587" s="7"/>
      <c r="F3587" s="7"/>
      <c r="G3587" s="7"/>
      <c r="H3587" s="7"/>
    </row>
    <row r="3588" spans="1:8" ht="18.75" x14ac:dyDescent="0.3">
      <c r="A3588" s="10">
        <v>3586</v>
      </c>
      <c r="B3588" s="33" t="s">
        <v>6426</v>
      </c>
      <c r="C3588" s="6"/>
      <c r="D3588" s="7"/>
      <c r="E3588" s="7"/>
      <c r="F3588" s="7"/>
      <c r="G3588" s="7"/>
      <c r="H3588" s="7"/>
    </row>
    <row r="3589" spans="1:8" ht="18.75" x14ac:dyDescent="0.3">
      <c r="A3589" s="10">
        <v>3587</v>
      </c>
      <c r="B3589" s="33" t="s">
        <v>6427</v>
      </c>
      <c r="C3589" s="6"/>
      <c r="D3589" s="7"/>
      <c r="E3589" s="7"/>
      <c r="F3589" s="7"/>
      <c r="G3589" s="7"/>
      <c r="H3589" s="7"/>
    </row>
    <row r="3590" spans="1:8" ht="18.75" x14ac:dyDescent="0.3">
      <c r="A3590" s="10">
        <v>3588</v>
      </c>
      <c r="B3590" s="33" t="s">
        <v>6428</v>
      </c>
      <c r="C3590" s="6"/>
      <c r="D3590" s="7"/>
      <c r="E3590" s="7"/>
      <c r="F3590" s="7"/>
      <c r="G3590" s="7"/>
      <c r="H3590" s="7"/>
    </row>
    <row r="3591" spans="1:8" ht="18.75" x14ac:dyDescent="0.3">
      <c r="A3591" s="10">
        <v>3589</v>
      </c>
      <c r="B3591" s="33" t="s">
        <v>6429</v>
      </c>
      <c r="C3591" s="6"/>
      <c r="D3591" s="7"/>
      <c r="E3591" s="7"/>
      <c r="F3591" s="7"/>
      <c r="G3591" s="7"/>
      <c r="H3591" s="7"/>
    </row>
    <row r="3592" spans="1:8" ht="18.75" x14ac:dyDescent="0.3">
      <c r="A3592" s="10">
        <v>3590</v>
      </c>
      <c r="B3592" s="33" t="s">
        <v>6430</v>
      </c>
      <c r="C3592" s="6"/>
      <c r="D3592" s="7"/>
      <c r="E3592" s="7"/>
      <c r="F3592" s="7"/>
      <c r="G3592" s="7"/>
      <c r="H3592" s="7"/>
    </row>
    <row r="3593" spans="1:8" ht="18.75" x14ac:dyDescent="0.3">
      <c r="A3593" s="10">
        <v>3591</v>
      </c>
      <c r="B3593" s="33" t="s">
        <v>6431</v>
      </c>
      <c r="C3593" s="6"/>
      <c r="D3593" s="7"/>
      <c r="E3593" s="7"/>
      <c r="F3593" s="7"/>
      <c r="G3593" s="7"/>
      <c r="H3593" s="7"/>
    </row>
    <row r="3594" spans="1:8" ht="18.75" x14ac:dyDescent="0.3">
      <c r="A3594" s="10">
        <v>3592</v>
      </c>
      <c r="B3594" s="33" t="s">
        <v>6432</v>
      </c>
      <c r="C3594" s="6"/>
      <c r="D3594" s="7"/>
      <c r="E3594" s="7"/>
      <c r="F3594" s="7"/>
      <c r="G3594" s="7"/>
      <c r="H3594" s="7"/>
    </row>
    <row r="3595" spans="1:8" ht="18.75" x14ac:dyDescent="0.3">
      <c r="A3595" s="10">
        <v>3593</v>
      </c>
      <c r="B3595" s="33" t="s">
        <v>6433</v>
      </c>
      <c r="C3595" s="6"/>
      <c r="D3595" s="7"/>
      <c r="E3595" s="7"/>
      <c r="F3595" s="7"/>
      <c r="G3595" s="7"/>
      <c r="H3595" s="7"/>
    </row>
    <row r="3596" spans="1:8" ht="18.75" x14ac:dyDescent="0.3">
      <c r="A3596" s="10">
        <v>3594</v>
      </c>
      <c r="B3596" s="33" t="s">
        <v>6434</v>
      </c>
      <c r="C3596" s="6"/>
      <c r="D3596" s="7"/>
      <c r="E3596" s="7"/>
      <c r="F3596" s="7"/>
      <c r="G3596" s="7"/>
      <c r="H3596" s="7"/>
    </row>
    <row r="3597" spans="1:8" ht="18.75" x14ac:dyDescent="0.3">
      <c r="A3597" s="10">
        <v>3595</v>
      </c>
      <c r="B3597" s="33" t="s">
        <v>6435</v>
      </c>
      <c r="C3597" s="6"/>
      <c r="D3597" s="7"/>
      <c r="E3597" s="7"/>
      <c r="F3597" s="7"/>
      <c r="G3597" s="7"/>
      <c r="H3597" s="7"/>
    </row>
    <row r="3598" spans="1:8" ht="18.75" x14ac:dyDescent="0.3">
      <c r="A3598" s="10">
        <v>3596</v>
      </c>
      <c r="B3598" s="33" t="s">
        <v>6436</v>
      </c>
      <c r="C3598" s="6"/>
      <c r="D3598" s="7"/>
      <c r="E3598" s="7"/>
      <c r="F3598" s="7"/>
      <c r="G3598" s="7"/>
      <c r="H3598" s="7"/>
    </row>
    <row r="3599" spans="1:8" ht="18.75" x14ac:dyDescent="0.3">
      <c r="A3599" s="10">
        <v>3597</v>
      </c>
      <c r="B3599" s="33" t="s">
        <v>6437</v>
      </c>
      <c r="C3599" s="6"/>
      <c r="D3599" s="7"/>
      <c r="E3599" s="7"/>
      <c r="F3599" s="7"/>
      <c r="G3599" s="7"/>
      <c r="H3599" s="7"/>
    </row>
    <row r="3600" spans="1:8" ht="18.75" x14ac:dyDescent="0.3">
      <c r="A3600" s="10">
        <v>3598</v>
      </c>
      <c r="B3600" s="33" t="s">
        <v>6438</v>
      </c>
      <c r="C3600" s="6"/>
      <c r="D3600" s="7"/>
      <c r="E3600" s="7"/>
      <c r="F3600" s="7"/>
      <c r="G3600" s="7"/>
      <c r="H3600" s="7"/>
    </row>
    <row r="3601" spans="1:8" ht="18.75" x14ac:dyDescent="0.3">
      <c r="A3601" s="10">
        <v>3599</v>
      </c>
      <c r="B3601" s="33" t="s">
        <v>6439</v>
      </c>
      <c r="C3601" s="6"/>
      <c r="D3601" s="7"/>
      <c r="E3601" s="7"/>
      <c r="F3601" s="7"/>
      <c r="G3601" s="7"/>
      <c r="H3601" s="7"/>
    </row>
    <row r="3602" spans="1:8" ht="18.75" x14ac:dyDescent="0.3">
      <c r="A3602" s="10">
        <v>3600</v>
      </c>
      <c r="B3602" s="33" t="s">
        <v>6440</v>
      </c>
      <c r="C3602" s="6"/>
      <c r="D3602" s="7"/>
      <c r="E3602" s="7"/>
      <c r="F3602" s="7"/>
      <c r="G3602" s="7"/>
      <c r="H3602" s="7"/>
    </row>
    <row r="3603" spans="1:8" ht="18.75" x14ac:dyDescent="0.3">
      <c r="A3603" s="10">
        <v>3601</v>
      </c>
      <c r="B3603" s="33" t="s">
        <v>6441</v>
      </c>
      <c r="C3603" s="6"/>
      <c r="D3603" s="7"/>
      <c r="E3603" s="7"/>
      <c r="F3603" s="7"/>
      <c r="G3603" s="7"/>
      <c r="H3603" s="7"/>
    </row>
    <row r="3604" spans="1:8" ht="18.75" x14ac:dyDescent="0.3">
      <c r="A3604" s="10">
        <v>3602</v>
      </c>
      <c r="B3604" s="33" t="s">
        <v>6442</v>
      </c>
      <c r="C3604" s="6"/>
      <c r="D3604" s="7"/>
      <c r="E3604" s="7"/>
      <c r="F3604" s="7"/>
      <c r="G3604" s="7"/>
      <c r="H3604" s="7"/>
    </row>
    <row r="3605" spans="1:8" ht="18.75" x14ac:dyDescent="0.3">
      <c r="A3605" s="10">
        <v>3603</v>
      </c>
      <c r="B3605" s="33" t="s">
        <v>6443</v>
      </c>
      <c r="C3605" s="6"/>
      <c r="D3605" s="7"/>
      <c r="E3605" s="7"/>
      <c r="F3605" s="7"/>
      <c r="G3605" s="7"/>
      <c r="H3605" s="7"/>
    </row>
    <row r="3606" spans="1:8" ht="18.75" x14ac:dyDescent="0.3">
      <c r="A3606" s="10">
        <v>3604</v>
      </c>
      <c r="B3606" s="33" t="s">
        <v>6444</v>
      </c>
      <c r="C3606" s="6"/>
      <c r="D3606" s="7"/>
      <c r="E3606" s="7"/>
      <c r="F3606" s="7"/>
      <c r="G3606" s="7"/>
      <c r="H3606" s="7"/>
    </row>
    <row r="3607" spans="1:8" ht="18.75" x14ac:dyDescent="0.3">
      <c r="A3607" s="10">
        <v>3605</v>
      </c>
      <c r="B3607" s="33" t="s">
        <v>6445</v>
      </c>
      <c r="C3607" s="6"/>
      <c r="D3607" s="7"/>
      <c r="E3607" s="7"/>
      <c r="F3607" s="7"/>
      <c r="G3607" s="7"/>
      <c r="H3607" s="7"/>
    </row>
    <row r="3608" spans="1:8" ht="18.75" x14ac:dyDescent="0.3">
      <c r="A3608" s="10">
        <v>3606</v>
      </c>
      <c r="B3608" s="33" t="s">
        <v>6446</v>
      </c>
      <c r="C3608" s="6"/>
      <c r="D3608" s="7"/>
      <c r="E3608" s="7"/>
      <c r="F3608" s="7"/>
      <c r="G3608" s="7"/>
      <c r="H3608" s="7"/>
    </row>
    <row r="3609" spans="1:8" ht="18.75" x14ac:dyDescent="0.3">
      <c r="A3609" s="10">
        <v>3607</v>
      </c>
      <c r="B3609" s="33" t="s">
        <v>6447</v>
      </c>
      <c r="C3609" s="6"/>
      <c r="D3609" s="7"/>
      <c r="E3609" s="7"/>
      <c r="F3609" s="7"/>
      <c r="G3609" s="7"/>
      <c r="H3609" s="7"/>
    </row>
    <row r="3610" spans="1:8" ht="18.75" x14ac:dyDescent="0.3">
      <c r="A3610" s="10">
        <v>3608</v>
      </c>
      <c r="B3610" s="33" t="s">
        <v>6448</v>
      </c>
      <c r="C3610" s="6"/>
      <c r="D3610" s="7"/>
      <c r="E3610" s="7"/>
      <c r="F3610" s="7"/>
      <c r="G3610" s="7"/>
      <c r="H3610" s="7"/>
    </row>
    <row r="3611" spans="1:8" ht="18.75" x14ac:dyDescent="0.3">
      <c r="A3611" s="10">
        <v>3609</v>
      </c>
      <c r="B3611" s="33" t="s">
        <v>6449</v>
      </c>
      <c r="C3611" s="6"/>
      <c r="D3611" s="7"/>
      <c r="E3611" s="7"/>
      <c r="F3611" s="7"/>
      <c r="G3611" s="7"/>
      <c r="H3611" s="7"/>
    </row>
    <row r="3612" spans="1:8" ht="18.75" x14ac:dyDescent="0.3">
      <c r="A3612" s="10">
        <v>3610</v>
      </c>
      <c r="B3612" s="33" t="s">
        <v>6450</v>
      </c>
      <c r="C3612" s="6"/>
      <c r="D3612" s="7"/>
      <c r="E3612" s="7"/>
      <c r="F3612" s="7"/>
      <c r="G3612" s="7"/>
      <c r="H3612" s="7"/>
    </row>
    <row r="3613" spans="1:8" ht="18.75" x14ac:dyDescent="0.3">
      <c r="A3613" s="10">
        <v>3611</v>
      </c>
      <c r="B3613" s="33" t="s">
        <v>6451</v>
      </c>
      <c r="C3613" s="6"/>
      <c r="D3613" s="7"/>
      <c r="E3613" s="7"/>
      <c r="F3613" s="7"/>
      <c r="G3613" s="7"/>
      <c r="H3613" s="7"/>
    </row>
    <row r="3614" spans="1:8" ht="18.75" x14ac:dyDescent="0.3">
      <c r="A3614" s="10">
        <v>3612</v>
      </c>
      <c r="B3614" s="33" t="s">
        <v>6452</v>
      </c>
      <c r="C3614" s="6"/>
      <c r="D3614" s="7"/>
      <c r="E3614" s="7"/>
      <c r="F3614" s="7"/>
      <c r="G3614" s="7"/>
      <c r="H3614" s="7"/>
    </row>
    <row r="3615" spans="1:8" ht="18.75" x14ac:dyDescent="0.3">
      <c r="A3615" s="10">
        <v>3613</v>
      </c>
      <c r="B3615" s="33" t="s">
        <v>6453</v>
      </c>
      <c r="C3615" s="6"/>
      <c r="D3615" s="7"/>
      <c r="E3615" s="7"/>
      <c r="F3615" s="7"/>
      <c r="G3615" s="7"/>
      <c r="H3615" s="7"/>
    </row>
    <row r="3616" spans="1:8" ht="18.75" x14ac:dyDescent="0.3">
      <c r="A3616" s="10">
        <v>3614</v>
      </c>
      <c r="B3616" s="33" t="s">
        <v>6454</v>
      </c>
      <c r="C3616" s="6"/>
      <c r="D3616" s="7"/>
      <c r="E3616" s="7"/>
      <c r="F3616" s="7"/>
      <c r="G3616" s="7"/>
      <c r="H3616" s="7"/>
    </row>
    <row r="3617" spans="1:8" ht="18.75" x14ac:dyDescent="0.3">
      <c r="A3617" s="10">
        <v>3615</v>
      </c>
      <c r="B3617" s="33" t="s">
        <v>6455</v>
      </c>
      <c r="C3617" s="6"/>
      <c r="D3617" s="7"/>
      <c r="E3617" s="7"/>
      <c r="F3617" s="7"/>
      <c r="G3617" s="7"/>
      <c r="H3617" s="7"/>
    </row>
    <row r="3618" spans="1:8" ht="18.75" x14ac:dyDescent="0.3">
      <c r="A3618" s="10">
        <v>3616</v>
      </c>
      <c r="B3618" s="33" t="s">
        <v>6456</v>
      </c>
      <c r="C3618" s="6"/>
      <c r="D3618" s="7"/>
      <c r="E3618" s="7"/>
      <c r="F3618" s="7"/>
      <c r="G3618" s="7"/>
      <c r="H3618" s="7"/>
    </row>
    <row r="3619" spans="1:8" ht="18.75" x14ac:dyDescent="0.3">
      <c r="A3619" s="10">
        <v>3617</v>
      </c>
      <c r="B3619" s="33" t="s">
        <v>6457</v>
      </c>
      <c r="C3619" s="6"/>
      <c r="D3619" s="7"/>
      <c r="E3619" s="7"/>
      <c r="F3619" s="7"/>
      <c r="G3619" s="7"/>
      <c r="H3619" s="7"/>
    </row>
    <row r="3620" spans="1:8" ht="18.75" x14ac:dyDescent="0.3">
      <c r="A3620" s="10">
        <v>3618</v>
      </c>
      <c r="B3620" s="33" t="s">
        <v>6458</v>
      </c>
      <c r="C3620" s="6"/>
      <c r="D3620" s="7"/>
      <c r="E3620" s="7"/>
      <c r="F3620" s="7"/>
      <c r="G3620" s="7"/>
      <c r="H3620" s="7"/>
    </row>
    <row r="3621" spans="1:8" ht="18.75" x14ac:dyDescent="0.3">
      <c r="A3621" s="10">
        <v>3619</v>
      </c>
      <c r="B3621" s="33" t="s">
        <v>6459</v>
      </c>
      <c r="C3621" s="6"/>
      <c r="D3621" s="7"/>
      <c r="E3621" s="7"/>
      <c r="F3621" s="7"/>
      <c r="G3621" s="7"/>
      <c r="H3621" s="7"/>
    </row>
    <row r="3622" spans="1:8" ht="18.75" x14ac:dyDescent="0.3">
      <c r="A3622" s="10">
        <v>3620</v>
      </c>
      <c r="B3622" s="33" t="s">
        <v>6460</v>
      </c>
      <c r="C3622" s="6"/>
      <c r="D3622" s="7"/>
      <c r="E3622" s="7"/>
      <c r="F3622" s="7"/>
      <c r="G3622" s="7"/>
      <c r="H3622" s="7"/>
    </row>
    <row r="3623" spans="1:8" ht="18.75" x14ac:dyDescent="0.3">
      <c r="A3623" s="10">
        <v>3621</v>
      </c>
      <c r="B3623" s="33" t="s">
        <v>6461</v>
      </c>
      <c r="C3623" s="6"/>
      <c r="D3623" s="7"/>
      <c r="E3623" s="7"/>
      <c r="F3623" s="7"/>
      <c r="G3623" s="7"/>
      <c r="H3623" s="7"/>
    </row>
    <row r="3624" spans="1:8" ht="18.75" x14ac:dyDescent="0.3">
      <c r="A3624" s="10">
        <v>3622</v>
      </c>
      <c r="B3624" s="33" t="s">
        <v>6462</v>
      </c>
      <c r="C3624" s="6"/>
      <c r="D3624" s="7"/>
      <c r="E3624" s="7"/>
      <c r="F3624" s="7"/>
      <c r="G3624" s="7"/>
      <c r="H3624" s="7"/>
    </row>
    <row r="3625" spans="1:8" ht="18.75" x14ac:dyDescent="0.3">
      <c r="A3625" s="10">
        <v>3623</v>
      </c>
      <c r="B3625" s="33" t="s">
        <v>6463</v>
      </c>
      <c r="C3625" s="6"/>
      <c r="D3625" s="7"/>
      <c r="E3625" s="7"/>
      <c r="F3625" s="7"/>
      <c r="G3625" s="7"/>
      <c r="H3625" s="7"/>
    </row>
    <row r="3626" spans="1:8" ht="18.75" x14ac:dyDescent="0.3">
      <c r="A3626" s="10">
        <v>3624</v>
      </c>
      <c r="B3626" s="33" t="s">
        <v>6464</v>
      </c>
      <c r="C3626" s="6"/>
      <c r="D3626" s="7"/>
      <c r="E3626" s="7"/>
      <c r="F3626" s="7"/>
      <c r="G3626" s="7"/>
      <c r="H3626" s="7"/>
    </row>
    <row r="3627" spans="1:8" ht="18.75" x14ac:dyDescent="0.3">
      <c r="A3627" s="10">
        <v>3625</v>
      </c>
      <c r="B3627" s="33" t="s">
        <v>6465</v>
      </c>
      <c r="C3627" s="6"/>
      <c r="D3627" s="7"/>
      <c r="E3627" s="7"/>
      <c r="F3627" s="7"/>
      <c r="G3627" s="7"/>
      <c r="H3627" s="7"/>
    </row>
    <row r="3628" spans="1:8" ht="18.75" x14ac:dyDescent="0.3">
      <c r="A3628" s="10">
        <v>3626</v>
      </c>
      <c r="B3628" s="33" t="s">
        <v>6466</v>
      </c>
      <c r="C3628" s="6"/>
      <c r="D3628" s="7"/>
      <c r="E3628" s="7"/>
      <c r="F3628" s="7"/>
      <c r="G3628" s="7"/>
      <c r="H3628" s="7"/>
    </row>
    <row r="3629" spans="1:8" ht="18.75" x14ac:dyDescent="0.3">
      <c r="A3629" s="10">
        <v>3627</v>
      </c>
      <c r="B3629" s="33" t="s">
        <v>6467</v>
      </c>
      <c r="C3629" s="6"/>
      <c r="D3629" s="7"/>
      <c r="E3629" s="7"/>
      <c r="F3629" s="7"/>
      <c r="G3629" s="7"/>
      <c r="H3629" s="7"/>
    </row>
    <row r="3630" spans="1:8" ht="18.75" x14ac:dyDescent="0.3">
      <c r="A3630" s="10">
        <v>3628</v>
      </c>
      <c r="B3630" s="33" t="s">
        <v>6468</v>
      </c>
      <c r="C3630" s="6"/>
      <c r="D3630" s="7"/>
      <c r="E3630" s="7"/>
      <c r="F3630" s="7"/>
      <c r="G3630" s="7"/>
      <c r="H3630" s="7"/>
    </row>
    <row r="3631" spans="1:8" ht="18.75" x14ac:dyDescent="0.3">
      <c r="A3631" s="10">
        <v>3629</v>
      </c>
      <c r="B3631" s="33" t="s">
        <v>6469</v>
      </c>
      <c r="C3631" s="6"/>
      <c r="D3631" s="7"/>
      <c r="E3631" s="7"/>
      <c r="F3631" s="7"/>
      <c r="G3631" s="7"/>
      <c r="H3631" s="7"/>
    </row>
    <row r="3632" spans="1:8" ht="18.75" x14ac:dyDescent="0.3">
      <c r="A3632" s="10">
        <v>3630</v>
      </c>
      <c r="B3632" s="33" t="s">
        <v>6470</v>
      </c>
      <c r="C3632" s="6"/>
      <c r="D3632" s="7"/>
      <c r="E3632" s="7"/>
      <c r="F3632" s="7"/>
      <c r="G3632" s="7"/>
      <c r="H3632" s="7"/>
    </row>
    <row r="3633" spans="1:8" ht="18.75" x14ac:dyDescent="0.3">
      <c r="A3633" s="10">
        <v>3631</v>
      </c>
      <c r="B3633" s="33" t="s">
        <v>6471</v>
      </c>
      <c r="C3633" s="6"/>
      <c r="D3633" s="7"/>
      <c r="E3633" s="7"/>
      <c r="F3633" s="7"/>
      <c r="G3633" s="7"/>
      <c r="H3633" s="7"/>
    </row>
    <row r="3634" spans="1:8" ht="18.75" x14ac:dyDescent="0.3">
      <c r="A3634" s="10">
        <v>3632</v>
      </c>
      <c r="B3634" s="33" t="s">
        <v>6472</v>
      </c>
      <c r="C3634" s="6"/>
      <c r="D3634" s="7"/>
      <c r="E3634" s="7"/>
      <c r="F3634" s="7"/>
      <c r="G3634" s="7"/>
      <c r="H3634" s="7"/>
    </row>
    <row r="3635" spans="1:8" ht="18.75" x14ac:dyDescent="0.3">
      <c r="A3635" s="10">
        <v>3633</v>
      </c>
      <c r="B3635" s="33" t="s">
        <v>6473</v>
      </c>
      <c r="C3635" s="6"/>
      <c r="D3635" s="7"/>
      <c r="E3635" s="7"/>
      <c r="F3635" s="7"/>
      <c r="G3635" s="7"/>
      <c r="H3635" s="7"/>
    </row>
    <row r="3636" spans="1:8" ht="18.75" x14ac:dyDescent="0.3">
      <c r="A3636" s="10">
        <v>3634</v>
      </c>
      <c r="B3636" s="33" t="s">
        <v>6474</v>
      </c>
      <c r="C3636" s="6"/>
      <c r="D3636" s="7"/>
      <c r="E3636" s="7"/>
      <c r="F3636" s="7"/>
      <c r="G3636" s="7"/>
      <c r="H3636" s="7"/>
    </row>
    <row r="3637" spans="1:8" ht="18.75" x14ac:dyDescent="0.3">
      <c r="A3637" s="10">
        <v>3635</v>
      </c>
      <c r="B3637" s="33" t="s">
        <v>6475</v>
      </c>
      <c r="C3637" s="6"/>
      <c r="D3637" s="7"/>
      <c r="E3637" s="7"/>
      <c r="F3637" s="7"/>
      <c r="G3637" s="7"/>
      <c r="H3637" s="7"/>
    </row>
    <row r="3638" spans="1:8" ht="18.75" x14ac:dyDescent="0.3">
      <c r="A3638" s="10">
        <v>3636</v>
      </c>
      <c r="B3638" s="33" t="s">
        <v>6476</v>
      </c>
      <c r="C3638" s="6"/>
      <c r="D3638" s="7"/>
      <c r="E3638" s="7"/>
      <c r="F3638" s="7"/>
      <c r="G3638" s="7"/>
      <c r="H3638" s="7"/>
    </row>
    <row r="3639" spans="1:8" ht="18.75" x14ac:dyDescent="0.3">
      <c r="A3639" s="10">
        <v>3637</v>
      </c>
      <c r="B3639" s="33" t="s">
        <v>6477</v>
      </c>
      <c r="C3639" s="6"/>
      <c r="D3639" s="7"/>
      <c r="E3639" s="7"/>
      <c r="F3639" s="7"/>
      <c r="G3639" s="7"/>
      <c r="H3639" s="7"/>
    </row>
    <row r="3640" spans="1:8" ht="18.75" x14ac:dyDescent="0.3">
      <c r="A3640" s="10">
        <v>3638</v>
      </c>
      <c r="B3640" s="33" t="s">
        <v>6478</v>
      </c>
      <c r="C3640" s="6"/>
      <c r="D3640" s="7"/>
      <c r="E3640" s="7"/>
      <c r="F3640" s="7"/>
      <c r="G3640" s="7"/>
      <c r="H3640" s="7"/>
    </row>
    <row r="3641" spans="1:8" ht="18.75" x14ac:dyDescent="0.3">
      <c r="A3641" s="10">
        <v>3639</v>
      </c>
      <c r="B3641" s="33" t="s">
        <v>6479</v>
      </c>
      <c r="C3641" s="6"/>
      <c r="D3641" s="7"/>
      <c r="E3641" s="7"/>
      <c r="F3641" s="7"/>
      <c r="G3641" s="7"/>
      <c r="H3641" s="7"/>
    </row>
    <row r="3642" spans="1:8" ht="18.75" x14ac:dyDescent="0.3">
      <c r="A3642" s="10">
        <v>3640</v>
      </c>
      <c r="B3642" s="33" t="s">
        <v>6480</v>
      </c>
      <c r="C3642" s="6"/>
      <c r="D3642" s="7"/>
      <c r="E3642" s="7"/>
      <c r="F3642" s="7"/>
      <c r="G3642" s="7"/>
      <c r="H3642" s="7"/>
    </row>
    <row r="3643" spans="1:8" ht="18.75" x14ac:dyDescent="0.3">
      <c r="A3643" s="10">
        <v>3641</v>
      </c>
      <c r="B3643" s="33" t="s">
        <v>6481</v>
      </c>
      <c r="C3643" s="6"/>
      <c r="D3643" s="7"/>
      <c r="E3643" s="7"/>
      <c r="F3643" s="7"/>
      <c r="G3643" s="7"/>
      <c r="H3643" s="7"/>
    </row>
    <row r="3644" spans="1:8" ht="18.75" x14ac:dyDescent="0.3">
      <c r="A3644" s="10">
        <v>3642</v>
      </c>
      <c r="B3644" s="33" t="s">
        <v>6482</v>
      </c>
      <c r="C3644" s="6"/>
      <c r="D3644" s="7"/>
      <c r="E3644" s="7"/>
      <c r="F3644" s="7"/>
      <c r="G3644" s="7"/>
      <c r="H3644" s="7"/>
    </row>
    <row r="3645" spans="1:8" ht="18.75" x14ac:dyDescent="0.3">
      <c r="A3645" s="10">
        <v>3643</v>
      </c>
      <c r="B3645" s="33" t="s">
        <v>6483</v>
      </c>
      <c r="C3645" s="6"/>
      <c r="D3645" s="7"/>
      <c r="E3645" s="7"/>
      <c r="F3645" s="7"/>
      <c r="G3645" s="7"/>
      <c r="H3645" s="7"/>
    </row>
    <row r="3646" spans="1:8" ht="18.75" x14ac:dyDescent="0.3">
      <c r="A3646" s="10">
        <v>3644</v>
      </c>
      <c r="B3646" s="33" t="s">
        <v>6484</v>
      </c>
      <c r="C3646" s="6"/>
      <c r="D3646" s="7"/>
      <c r="E3646" s="7"/>
      <c r="F3646" s="7"/>
      <c r="G3646" s="7"/>
      <c r="H3646" s="7"/>
    </row>
    <row r="3647" spans="1:8" ht="18.75" x14ac:dyDescent="0.3">
      <c r="A3647" s="10">
        <v>3645</v>
      </c>
      <c r="B3647" s="33" t="s">
        <v>6485</v>
      </c>
      <c r="C3647" s="6"/>
      <c r="D3647" s="7"/>
      <c r="E3647" s="7"/>
      <c r="F3647" s="7"/>
      <c r="G3647" s="7"/>
      <c r="H3647" s="7"/>
    </row>
    <row r="3648" spans="1:8" ht="18.75" x14ac:dyDescent="0.3">
      <c r="A3648" s="10">
        <v>3646</v>
      </c>
      <c r="B3648" s="33" t="s">
        <v>6486</v>
      </c>
      <c r="C3648" s="6"/>
      <c r="D3648" s="7"/>
      <c r="E3648" s="7"/>
      <c r="F3648" s="7"/>
      <c r="G3648" s="7"/>
      <c r="H3648" s="7"/>
    </row>
    <row r="3649" spans="1:8" ht="18.75" x14ac:dyDescent="0.3">
      <c r="A3649" s="10">
        <v>3647</v>
      </c>
      <c r="B3649" s="33" t="s">
        <v>6487</v>
      </c>
      <c r="C3649" s="6"/>
      <c r="D3649" s="7"/>
      <c r="E3649" s="7"/>
      <c r="F3649" s="7"/>
      <c r="G3649" s="7"/>
      <c r="H3649" s="7"/>
    </row>
    <row r="3650" spans="1:8" ht="18.75" x14ac:dyDescent="0.3">
      <c r="A3650" s="10">
        <v>3648</v>
      </c>
      <c r="B3650" s="33" t="s">
        <v>6488</v>
      </c>
      <c r="C3650" s="6"/>
      <c r="D3650" s="7"/>
      <c r="E3650" s="7"/>
      <c r="F3650" s="7"/>
      <c r="G3650" s="7"/>
      <c r="H3650" s="7"/>
    </row>
    <row r="3651" spans="1:8" ht="18.75" x14ac:dyDescent="0.3">
      <c r="A3651" s="10">
        <v>3649</v>
      </c>
      <c r="B3651" s="33" t="s">
        <v>6489</v>
      </c>
      <c r="C3651" s="6"/>
      <c r="D3651" s="7"/>
      <c r="E3651" s="7"/>
      <c r="F3651" s="7"/>
      <c r="G3651" s="7"/>
      <c r="H3651" s="7"/>
    </row>
    <row r="3652" spans="1:8" ht="18.75" x14ac:dyDescent="0.3">
      <c r="A3652" s="10">
        <v>3650</v>
      </c>
      <c r="B3652" s="33" t="s">
        <v>6490</v>
      </c>
      <c r="C3652" s="6"/>
      <c r="D3652" s="7"/>
      <c r="E3652" s="7"/>
      <c r="F3652" s="7"/>
      <c r="G3652" s="7"/>
      <c r="H3652" s="7"/>
    </row>
    <row r="3653" spans="1:8" ht="18.75" x14ac:dyDescent="0.3">
      <c r="A3653" s="10">
        <v>3651</v>
      </c>
      <c r="B3653" s="33" t="s">
        <v>6491</v>
      </c>
      <c r="C3653" s="6"/>
      <c r="D3653" s="7"/>
      <c r="E3653" s="7"/>
      <c r="F3653" s="7"/>
      <c r="G3653" s="7"/>
      <c r="H3653" s="7"/>
    </row>
    <row r="3654" spans="1:8" ht="18.75" x14ac:dyDescent="0.3">
      <c r="A3654" s="10">
        <v>3652</v>
      </c>
      <c r="B3654" s="33" t="s">
        <v>6492</v>
      </c>
      <c r="C3654" s="6"/>
      <c r="D3654" s="7"/>
      <c r="E3654" s="7"/>
      <c r="F3654" s="7"/>
      <c r="G3654" s="7"/>
      <c r="H3654" s="7"/>
    </row>
    <row r="3655" spans="1:8" ht="18.75" x14ac:dyDescent="0.3">
      <c r="A3655" s="10">
        <v>3653</v>
      </c>
      <c r="B3655" s="33" t="s">
        <v>6493</v>
      </c>
      <c r="C3655" s="6"/>
      <c r="D3655" s="7"/>
      <c r="E3655" s="7"/>
      <c r="F3655" s="7"/>
      <c r="G3655" s="7"/>
      <c r="H3655" s="7"/>
    </row>
    <row r="3656" spans="1:8" ht="18.75" x14ac:dyDescent="0.3">
      <c r="A3656" s="10">
        <v>3654</v>
      </c>
      <c r="B3656" s="33" t="s">
        <v>6494</v>
      </c>
      <c r="C3656" s="6"/>
      <c r="D3656" s="7"/>
      <c r="E3656" s="7"/>
      <c r="F3656" s="7"/>
      <c r="G3656" s="7"/>
      <c r="H3656" s="7"/>
    </row>
    <row r="3657" spans="1:8" ht="18.75" x14ac:dyDescent="0.3">
      <c r="A3657" s="10">
        <v>3655</v>
      </c>
      <c r="B3657" s="33" t="s">
        <v>6495</v>
      </c>
      <c r="C3657" s="6"/>
      <c r="D3657" s="7"/>
      <c r="E3657" s="7"/>
      <c r="F3657" s="7"/>
      <c r="G3657" s="7"/>
      <c r="H3657" s="7"/>
    </row>
    <row r="3658" spans="1:8" ht="18.75" x14ac:dyDescent="0.3">
      <c r="A3658" s="10">
        <v>3656</v>
      </c>
      <c r="B3658" s="33" t="s">
        <v>6496</v>
      </c>
      <c r="C3658" s="6"/>
      <c r="D3658" s="7"/>
      <c r="E3658" s="7"/>
      <c r="F3658" s="7"/>
      <c r="G3658" s="7"/>
      <c r="H3658" s="7"/>
    </row>
    <row r="3659" spans="1:8" ht="18.75" x14ac:dyDescent="0.3">
      <c r="A3659" s="10">
        <v>3657</v>
      </c>
      <c r="B3659" s="33" t="s">
        <v>6497</v>
      </c>
      <c r="C3659" s="6"/>
      <c r="D3659" s="7"/>
      <c r="E3659" s="7"/>
      <c r="F3659" s="7"/>
      <c r="G3659" s="7"/>
      <c r="H3659" s="7"/>
    </row>
    <row r="3660" spans="1:8" ht="18.75" x14ac:dyDescent="0.3">
      <c r="A3660" s="10">
        <v>3658</v>
      </c>
      <c r="B3660" s="33" t="s">
        <v>6498</v>
      </c>
      <c r="C3660" s="6"/>
      <c r="D3660" s="7"/>
      <c r="E3660" s="7"/>
      <c r="F3660" s="7"/>
      <c r="G3660" s="7"/>
      <c r="H3660" s="7"/>
    </row>
    <row r="3661" spans="1:8" ht="18.75" x14ac:dyDescent="0.3">
      <c r="A3661" s="10">
        <v>3659</v>
      </c>
      <c r="B3661" s="33" t="s">
        <v>6499</v>
      </c>
      <c r="C3661" s="6"/>
      <c r="D3661" s="7"/>
      <c r="E3661" s="7"/>
      <c r="F3661" s="7"/>
      <c r="G3661" s="7"/>
      <c r="H3661" s="7"/>
    </row>
    <row r="3662" spans="1:8" ht="18.75" x14ac:dyDescent="0.3">
      <c r="A3662" s="10">
        <v>3660</v>
      </c>
      <c r="B3662" s="33" t="s">
        <v>6500</v>
      </c>
      <c r="C3662" s="6"/>
      <c r="D3662" s="7"/>
      <c r="E3662" s="7"/>
      <c r="F3662" s="7"/>
      <c r="G3662" s="7"/>
      <c r="H3662" s="7"/>
    </row>
    <row r="3663" spans="1:8" ht="18.75" x14ac:dyDescent="0.3">
      <c r="A3663" s="10">
        <v>3661</v>
      </c>
      <c r="B3663" s="33" t="s">
        <v>6501</v>
      </c>
      <c r="C3663" s="6"/>
      <c r="D3663" s="7"/>
      <c r="E3663" s="7"/>
      <c r="F3663" s="7"/>
      <c r="G3663" s="7"/>
      <c r="H3663" s="7"/>
    </row>
    <row r="3664" spans="1:8" ht="18.75" x14ac:dyDescent="0.3">
      <c r="A3664" s="10">
        <v>3662</v>
      </c>
      <c r="B3664" s="33" t="s">
        <v>6502</v>
      </c>
      <c r="C3664" s="6"/>
      <c r="D3664" s="7"/>
      <c r="E3664" s="7"/>
      <c r="F3664" s="7"/>
      <c r="G3664" s="7"/>
      <c r="H3664" s="7"/>
    </row>
    <row r="3665" spans="1:8" ht="18.75" x14ac:dyDescent="0.3">
      <c r="A3665" s="10">
        <v>3663</v>
      </c>
      <c r="B3665" s="33" t="s">
        <v>6503</v>
      </c>
      <c r="C3665" s="6"/>
      <c r="D3665" s="7"/>
      <c r="E3665" s="7"/>
      <c r="F3665" s="7"/>
      <c r="G3665" s="7"/>
      <c r="H3665" s="7"/>
    </row>
    <row r="3666" spans="1:8" ht="18.75" x14ac:dyDescent="0.3">
      <c r="A3666" s="10">
        <v>3664</v>
      </c>
      <c r="B3666" s="33" t="s">
        <v>6504</v>
      </c>
      <c r="C3666" s="6"/>
      <c r="D3666" s="7"/>
      <c r="E3666" s="7"/>
      <c r="F3666" s="7"/>
      <c r="G3666" s="7"/>
      <c r="H3666" s="7"/>
    </row>
    <row r="3667" spans="1:8" ht="18.75" x14ac:dyDescent="0.3">
      <c r="A3667" s="10">
        <v>3665</v>
      </c>
      <c r="B3667" s="33" t="s">
        <v>6505</v>
      </c>
      <c r="C3667" s="6"/>
      <c r="D3667" s="7"/>
      <c r="E3667" s="7"/>
      <c r="F3667" s="7"/>
      <c r="G3667" s="7"/>
      <c r="H3667" s="7"/>
    </row>
    <row r="3668" spans="1:8" ht="18.75" x14ac:dyDescent="0.3">
      <c r="A3668" s="10">
        <v>3666</v>
      </c>
      <c r="B3668" s="33" t="s">
        <v>6506</v>
      </c>
      <c r="C3668" s="6"/>
      <c r="D3668" s="7"/>
      <c r="E3668" s="7"/>
      <c r="F3668" s="7"/>
      <c r="G3668" s="7"/>
      <c r="H3668" s="7"/>
    </row>
    <row r="3669" spans="1:8" ht="18.75" x14ac:dyDescent="0.3">
      <c r="A3669" s="10">
        <v>3667</v>
      </c>
      <c r="B3669" s="33" t="s">
        <v>6507</v>
      </c>
      <c r="C3669" s="6"/>
      <c r="D3669" s="7"/>
      <c r="E3669" s="7"/>
      <c r="F3669" s="7"/>
      <c r="G3669" s="7"/>
      <c r="H3669" s="7"/>
    </row>
    <row r="3670" spans="1:8" ht="18.75" x14ac:dyDescent="0.3">
      <c r="A3670" s="10">
        <v>3668</v>
      </c>
      <c r="B3670" s="33" t="s">
        <v>6508</v>
      </c>
      <c r="C3670" s="6"/>
      <c r="D3670" s="7"/>
      <c r="E3670" s="7"/>
      <c r="F3670" s="7"/>
      <c r="G3670" s="7"/>
      <c r="H3670" s="7"/>
    </row>
    <row r="3671" spans="1:8" ht="18.75" x14ac:dyDescent="0.3">
      <c r="A3671" s="10">
        <v>3669</v>
      </c>
      <c r="B3671" s="33" t="s">
        <v>6509</v>
      </c>
      <c r="C3671" s="6"/>
      <c r="D3671" s="7"/>
      <c r="E3671" s="7"/>
      <c r="F3671" s="7"/>
      <c r="G3671" s="7"/>
      <c r="H3671" s="7"/>
    </row>
    <row r="3672" spans="1:8" ht="18.75" x14ac:dyDescent="0.3">
      <c r="A3672" s="10">
        <v>3670</v>
      </c>
      <c r="B3672" s="33" t="s">
        <v>6510</v>
      </c>
      <c r="C3672" s="6"/>
      <c r="D3672" s="7"/>
      <c r="E3672" s="7"/>
      <c r="F3672" s="7"/>
      <c r="G3672" s="7"/>
      <c r="H3672" s="7"/>
    </row>
    <row r="3673" spans="1:8" ht="18.75" x14ac:dyDescent="0.3">
      <c r="A3673" s="10">
        <v>3671</v>
      </c>
      <c r="B3673" s="33" t="s">
        <v>6511</v>
      </c>
      <c r="C3673" s="6"/>
      <c r="D3673" s="7"/>
      <c r="E3673" s="7"/>
      <c r="F3673" s="7"/>
      <c r="G3673" s="7"/>
      <c r="H3673" s="7"/>
    </row>
    <row r="3674" spans="1:8" ht="18.75" x14ac:dyDescent="0.3">
      <c r="A3674" s="10">
        <v>3672</v>
      </c>
      <c r="B3674" s="33" t="s">
        <v>6512</v>
      </c>
      <c r="C3674" s="6"/>
      <c r="D3674" s="7"/>
      <c r="E3674" s="7"/>
      <c r="F3674" s="7"/>
      <c r="G3674" s="7"/>
      <c r="H3674" s="7"/>
    </row>
    <row r="3675" spans="1:8" ht="18.75" x14ac:dyDescent="0.3">
      <c r="A3675" s="10">
        <v>3673</v>
      </c>
      <c r="B3675" s="33" t="s">
        <v>6513</v>
      </c>
      <c r="C3675" s="6"/>
      <c r="D3675" s="7"/>
      <c r="E3675" s="7"/>
      <c r="F3675" s="7"/>
      <c r="G3675" s="7"/>
      <c r="H3675" s="7"/>
    </row>
    <row r="3676" spans="1:8" ht="18.75" x14ac:dyDescent="0.3">
      <c r="A3676" s="10">
        <v>3674</v>
      </c>
      <c r="B3676" s="33" t="s">
        <v>6514</v>
      </c>
      <c r="C3676" s="6"/>
      <c r="D3676" s="7"/>
      <c r="E3676" s="7"/>
      <c r="F3676" s="7"/>
      <c r="G3676" s="7"/>
      <c r="H3676" s="7"/>
    </row>
    <row r="3677" spans="1:8" ht="18.75" x14ac:dyDescent="0.3">
      <c r="A3677" s="10">
        <v>3675</v>
      </c>
      <c r="B3677" s="33" t="s">
        <v>6515</v>
      </c>
      <c r="C3677" s="6"/>
      <c r="D3677" s="7"/>
      <c r="E3677" s="7"/>
      <c r="F3677" s="7"/>
      <c r="G3677" s="7"/>
      <c r="H3677" s="7"/>
    </row>
    <row r="3678" spans="1:8" ht="18.75" x14ac:dyDescent="0.3">
      <c r="A3678" s="10">
        <v>3676</v>
      </c>
      <c r="B3678" s="33" t="s">
        <v>6516</v>
      </c>
      <c r="C3678" s="6"/>
      <c r="D3678" s="7"/>
      <c r="E3678" s="7"/>
      <c r="F3678" s="7"/>
      <c r="G3678" s="7"/>
      <c r="H3678" s="7"/>
    </row>
    <row r="3679" spans="1:8" ht="18.75" x14ac:dyDescent="0.3">
      <c r="A3679" s="10">
        <v>3677</v>
      </c>
      <c r="B3679" s="33" t="s">
        <v>6517</v>
      </c>
      <c r="C3679" s="6"/>
      <c r="D3679" s="7"/>
      <c r="E3679" s="7"/>
      <c r="F3679" s="7"/>
      <c r="G3679" s="7"/>
      <c r="H3679" s="7"/>
    </row>
    <row r="3680" spans="1:8" ht="18.75" x14ac:dyDescent="0.3">
      <c r="A3680" s="10">
        <v>3678</v>
      </c>
      <c r="B3680" s="33" t="s">
        <v>6518</v>
      </c>
      <c r="C3680" s="6"/>
      <c r="D3680" s="7"/>
      <c r="E3680" s="7"/>
      <c r="F3680" s="7"/>
      <c r="G3680" s="7"/>
      <c r="H3680" s="7"/>
    </row>
    <row r="3681" spans="1:8" ht="18.75" x14ac:dyDescent="0.3">
      <c r="A3681" s="10">
        <v>3679</v>
      </c>
      <c r="B3681" s="33" t="s">
        <v>6519</v>
      </c>
      <c r="C3681" s="6"/>
      <c r="D3681" s="7"/>
      <c r="E3681" s="7"/>
      <c r="F3681" s="7"/>
      <c r="G3681" s="7"/>
      <c r="H3681" s="7"/>
    </row>
    <row r="3682" spans="1:8" ht="18.75" x14ac:dyDescent="0.3">
      <c r="A3682" s="10">
        <v>3680</v>
      </c>
      <c r="B3682" s="33" t="s">
        <v>6520</v>
      </c>
      <c r="C3682" s="6"/>
      <c r="D3682" s="7"/>
      <c r="E3682" s="7"/>
      <c r="F3682" s="7"/>
      <c r="G3682" s="7"/>
      <c r="H3682" s="7"/>
    </row>
    <row r="3683" spans="1:8" ht="18.75" x14ac:dyDescent="0.3">
      <c r="A3683" s="10">
        <v>3681</v>
      </c>
      <c r="B3683" s="33" t="s">
        <v>6521</v>
      </c>
      <c r="C3683" s="6"/>
      <c r="D3683" s="7"/>
      <c r="E3683" s="7"/>
      <c r="F3683" s="7"/>
      <c r="G3683" s="7"/>
      <c r="H3683" s="7"/>
    </row>
    <row r="3684" spans="1:8" ht="18.75" x14ac:dyDescent="0.3">
      <c r="A3684" s="10">
        <v>3682</v>
      </c>
      <c r="B3684" s="33" t="s">
        <v>6522</v>
      </c>
      <c r="C3684" s="6"/>
      <c r="D3684" s="7"/>
      <c r="E3684" s="7"/>
      <c r="F3684" s="7"/>
      <c r="G3684" s="7"/>
      <c r="H3684" s="7"/>
    </row>
    <row r="3685" spans="1:8" ht="18.75" x14ac:dyDescent="0.3">
      <c r="A3685" s="10">
        <v>3683</v>
      </c>
      <c r="B3685" s="33" t="s">
        <v>3504</v>
      </c>
      <c r="C3685" s="6"/>
      <c r="D3685" s="7"/>
      <c r="E3685" s="7"/>
      <c r="F3685" s="7"/>
      <c r="G3685" s="7"/>
      <c r="H3685" s="7"/>
    </row>
    <row r="3686" spans="1:8" ht="18.75" x14ac:dyDescent="0.3">
      <c r="A3686" s="10">
        <v>3684</v>
      </c>
      <c r="B3686" s="33" t="s">
        <v>6523</v>
      </c>
      <c r="C3686" s="6"/>
      <c r="D3686" s="7"/>
      <c r="E3686" s="7"/>
      <c r="F3686" s="7"/>
      <c r="G3686" s="7"/>
      <c r="H3686" s="7"/>
    </row>
    <row r="3687" spans="1:8" ht="18.75" x14ac:dyDescent="0.3">
      <c r="A3687" s="10">
        <v>3685</v>
      </c>
      <c r="B3687" s="33" t="s">
        <v>6524</v>
      </c>
      <c r="C3687" s="6"/>
      <c r="D3687" s="7"/>
      <c r="E3687" s="7"/>
      <c r="F3687" s="7"/>
      <c r="G3687" s="7"/>
      <c r="H3687" s="7"/>
    </row>
    <row r="3688" spans="1:8" ht="18.75" x14ac:dyDescent="0.3">
      <c r="A3688" s="10">
        <v>3686</v>
      </c>
      <c r="B3688" s="33" t="s">
        <v>6525</v>
      </c>
      <c r="C3688" s="6"/>
      <c r="D3688" s="7"/>
      <c r="E3688" s="7"/>
      <c r="F3688" s="7"/>
      <c r="G3688" s="7"/>
      <c r="H3688" s="7"/>
    </row>
    <row r="3689" spans="1:8" ht="18.75" x14ac:dyDescent="0.3">
      <c r="A3689" s="10">
        <v>3687</v>
      </c>
      <c r="B3689" s="33" t="s">
        <v>3495</v>
      </c>
      <c r="C3689" s="6"/>
      <c r="D3689" s="7"/>
      <c r="E3689" s="7"/>
      <c r="F3689" s="7"/>
      <c r="G3689" s="7"/>
      <c r="H3689" s="7"/>
    </row>
    <row r="3690" spans="1:8" ht="18.75" x14ac:dyDescent="0.3">
      <c r="A3690" s="10">
        <v>3688</v>
      </c>
      <c r="B3690" s="33" t="s">
        <v>6526</v>
      </c>
      <c r="C3690" s="32"/>
      <c r="D3690" s="7"/>
      <c r="E3690" s="7"/>
      <c r="F3690" s="7"/>
      <c r="G3690" s="7"/>
      <c r="H3690" s="7"/>
    </row>
    <row r="3691" spans="1:8" ht="18.75" x14ac:dyDescent="0.3">
      <c r="A3691" s="10">
        <v>3689</v>
      </c>
      <c r="B3691" s="33" t="s">
        <v>6527</v>
      </c>
      <c r="C3691" s="6"/>
      <c r="D3691" s="7"/>
      <c r="E3691" s="7"/>
      <c r="F3691" s="7"/>
      <c r="G3691" s="7"/>
      <c r="H3691" s="7"/>
    </row>
    <row r="3692" spans="1:8" ht="18.75" x14ac:dyDescent="0.3">
      <c r="A3692" s="10">
        <v>3690</v>
      </c>
      <c r="B3692" s="33" t="s">
        <v>6528</v>
      </c>
      <c r="C3692" s="6"/>
      <c r="D3692" s="7"/>
      <c r="E3692" s="7"/>
      <c r="F3692" s="7"/>
      <c r="G3692" s="7"/>
      <c r="H3692" s="7"/>
    </row>
    <row r="3693" spans="1:8" ht="18.75" x14ac:dyDescent="0.3">
      <c r="A3693" s="10">
        <v>3691</v>
      </c>
      <c r="B3693" s="33" t="s">
        <v>6529</v>
      </c>
      <c r="C3693" s="6"/>
      <c r="D3693" s="7"/>
      <c r="E3693" s="7"/>
      <c r="F3693" s="7"/>
      <c r="G3693" s="7"/>
      <c r="H3693" s="7"/>
    </row>
    <row r="3694" spans="1:8" ht="18.75" x14ac:dyDescent="0.3">
      <c r="A3694" s="10">
        <v>3692</v>
      </c>
      <c r="B3694" s="33" t="s">
        <v>6530</v>
      </c>
      <c r="C3694" s="6"/>
      <c r="D3694" s="7"/>
      <c r="E3694" s="7"/>
      <c r="F3694" s="7"/>
      <c r="G3694" s="7"/>
      <c r="H3694" s="7"/>
    </row>
    <row r="3695" spans="1:8" ht="18.75" x14ac:dyDescent="0.3">
      <c r="A3695" s="10">
        <v>3693</v>
      </c>
      <c r="B3695" s="33" t="s">
        <v>3503</v>
      </c>
      <c r="C3695" s="6"/>
      <c r="D3695" s="7"/>
      <c r="E3695" s="7"/>
      <c r="F3695" s="7"/>
      <c r="G3695" s="7"/>
      <c r="H3695" s="7"/>
    </row>
    <row r="3696" spans="1:8" ht="18.75" x14ac:dyDescent="0.3">
      <c r="A3696" s="10">
        <v>3694</v>
      </c>
      <c r="B3696" s="33" t="s">
        <v>6531</v>
      </c>
      <c r="C3696" s="6"/>
      <c r="D3696" s="7"/>
      <c r="E3696" s="7"/>
      <c r="F3696" s="7"/>
      <c r="G3696" s="7"/>
      <c r="H3696" s="7"/>
    </row>
    <row r="3697" spans="1:8" ht="18.75" x14ac:dyDescent="0.3">
      <c r="A3697" s="10">
        <v>3695</v>
      </c>
      <c r="B3697" s="33" t="s">
        <v>6532</v>
      </c>
      <c r="C3697" s="6"/>
      <c r="D3697" s="7"/>
      <c r="E3697" s="7"/>
      <c r="F3697" s="7"/>
      <c r="G3697" s="7"/>
      <c r="H3697" s="7"/>
    </row>
    <row r="3698" spans="1:8" ht="18.75" x14ac:dyDescent="0.3">
      <c r="A3698" s="10">
        <v>3696</v>
      </c>
      <c r="B3698" s="33" t="s">
        <v>6533</v>
      </c>
      <c r="C3698" s="6"/>
      <c r="D3698" s="7"/>
      <c r="E3698" s="7"/>
      <c r="F3698" s="7"/>
      <c r="G3698" s="7"/>
      <c r="H3698" s="7"/>
    </row>
    <row r="3699" spans="1:8" ht="18.75" x14ac:dyDescent="0.3">
      <c r="A3699" s="10">
        <v>3697</v>
      </c>
      <c r="B3699" s="33" t="s">
        <v>6534</v>
      </c>
      <c r="C3699" s="6"/>
      <c r="D3699" s="7"/>
      <c r="E3699" s="7"/>
      <c r="F3699" s="7"/>
      <c r="G3699" s="7"/>
      <c r="H3699" s="7"/>
    </row>
    <row r="3700" spans="1:8" ht="18.75" x14ac:dyDescent="0.3">
      <c r="A3700" s="10">
        <v>3698</v>
      </c>
      <c r="B3700" s="33" t="s">
        <v>6535</v>
      </c>
      <c r="C3700" s="6"/>
      <c r="D3700" s="7"/>
      <c r="E3700" s="7"/>
      <c r="F3700" s="7"/>
      <c r="G3700" s="7"/>
      <c r="H3700" s="7"/>
    </row>
    <row r="3701" spans="1:8" ht="18.75" x14ac:dyDescent="0.3">
      <c r="A3701" s="10">
        <v>3699</v>
      </c>
      <c r="B3701" s="33" t="s">
        <v>6536</v>
      </c>
      <c r="C3701" s="6"/>
      <c r="D3701" s="7"/>
      <c r="E3701" s="7"/>
      <c r="F3701" s="7"/>
      <c r="G3701" s="7"/>
      <c r="H3701" s="7"/>
    </row>
    <row r="3702" spans="1:8" ht="18.75" x14ac:dyDescent="0.3">
      <c r="A3702" s="10">
        <v>3700</v>
      </c>
      <c r="B3702" s="33" t="s">
        <v>6537</v>
      </c>
      <c r="C3702" s="6"/>
      <c r="D3702" s="7"/>
      <c r="E3702" s="7"/>
      <c r="F3702" s="7"/>
      <c r="G3702" s="7"/>
      <c r="H3702" s="7"/>
    </row>
    <row r="3703" spans="1:8" ht="18.75" x14ac:dyDescent="0.3">
      <c r="A3703" s="10">
        <v>3701</v>
      </c>
      <c r="B3703" s="33" t="s">
        <v>6538</v>
      </c>
      <c r="C3703" s="6"/>
      <c r="D3703" s="7"/>
      <c r="E3703" s="7"/>
      <c r="F3703" s="7"/>
      <c r="G3703" s="7"/>
      <c r="H3703" s="7"/>
    </row>
    <row r="3704" spans="1:8" ht="18.75" x14ac:dyDescent="0.3">
      <c r="A3704" s="10">
        <v>3702</v>
      </c>
      <c r="B3704" s="33" t="s">
        <v>6539</v>
      </c>
      <c r="C3704" s="6"/>
      <c r="D3704" s="7"/>
      <c r="E3704" s="7"/>
      <c r="F3704" s="7"/>
      <c r="G3704" s="7"/>
      <c r="H3704" s="7"/>
    </row>
    <row r="3705" spans="1:8" ht="18.75" x14ac:dyDescent="0.3">
      <c r="A3705" s="10">
        <v>3703</v>
      </c>
      <c r="B3705" s="33" t="s">
        <v>6540</v>
      </c>
      <c r="C3705" s="6"/>
      <c r="D3705" s="7"/>
      <c r="E3705" s="7"/>
      <c r="F3705" s="7"/>
      <c r="G3705" s="7"/>
      <c r="H3705" s="7"/>
    </row>
    <row r="3706" spans="1:8" ht="18.75" x14ac:dyDescent="0.3">
      <c r="A3706" s="10">
        <v>3704</v>
      </c>
      <c r="B3706" s="33" t="s">
        <v>6541</v>
      </c>
      <c r="C3706" s="6"/>
      <c r="D3706" s="7"/>
      <c r="E3706" s="7"/>
      <c r="F3706" s="7"/>
      <c r="G3706" s="7"/>
      <c r="H3706" s="7"/>
    </row>
    <row r="3707" spans="1:8" ht="18.75" x14ac:dyDescent="0.3">
      <c r="A3707" s="10">
        <v>3705</v>
      </c>
      <c r="B3707" s="33" t="s">
        <v>6542</v>
      </c>
      <c r="C3707" s="6"/>
      <c r="D3707" s="7"/>
      <c r="E3707" s="7"/>
      <c r="F3707" s="7"/>
      <c r="G3707" s="7"/>
      <c r="H3707" s="7"/>
    </row>
    <row r="3708" spans="1:8" ht="18.75" x14ac:dyDescent="0.3">
      <c r="A3708" s="10">
        <v>3706</v>
      </c>
      <c r="B3708" s="33" t="s">
        <v>6543</v>
      </c>
      <c r="C3708" s="6"/>
      <c r="D3708" s="7"/>
      <c r="E3708" s="7"/>
      <c r="F3708" s="7"/>
      <c r="G3708" s="7"/>
      <c r="H3708" s="7"/>
    </row>
    <row r="3709" spans="1:8" ht="18.75" x14ac:dyDescent="0.3">
      <c r="A3709" s="10">
        <v>3707</v>
      </c>
      <c r="B3709" s="33" t="s">
        <v>6544</v>
      </c>
      <c r="C3709" s="6"/>
      <c r="D3709" s="7"/>
      <c r="E3709" s="7"/>
      <c r="F3709" s="7"/>
      <c r="G3709" s="7"/>
      <c r="H3709" s="7"/>
    </row>
    <row r="3710" spans="1:8" ht="18.75" x14ac:dyDescent="0.3">
      <c r="A3710" s="10">
        <v>3708</v>
      </c>
      <c r="B3710" s="33" t="s">
        <v>6545</v>
      </c>
      <c r="C3710" s="6"/>
      <c r="D3710" s="7"/>
      <c r="E3710" s="7"/>
      <c r="F3710" s="7"/>
      <c r="G3710" s="7"/>
      <c r="H3710" s="7"/>
    </row>
    <row r="3711" spans="1:8" ht="18.75" x14ac:dyDescent="0.3">
      <c r="A3711" s="10">
        <v>3709</v>
      </c>
      <c r="B3711" s="33" t="s">
        <v>6546</v>
      </c>
      <c r="C3711" s="6"/>
      <c r="D3711" s="7"/>
      <c r="E3711" s="7"/>
      <c r="F3711" s="7"/>
      <c r="G3711" s="7"/>
      <c r="H3711" s="7"/>
    </row>
    <row r="3712" spans="1:8" ht="18.75" x14ac:dyDescent="0.3">
      <c r="A3712" s="10">
        <v>3710</v>
      </c>
      <c r="B3712" s="33" t="s">
        <v>6547</v>
      </c>
      <c r="C3712" s="6"/>
      <c r="D3712" s="7"/>
      <c r="E3712" s="7"/>
      <c r="F3712" s="7"/>
      <c r="G3712" s="7"/>
      <c r="H3712" s="7"/>
    </row>
    <row r="3713" spans="1:8" ht="18.75" x14ac:dyDescent="0.3">
      <c r="A3713" s="10">
        <v>3711</v>
      </c>
      <c r="B3713" s="33" t="s">
        <v>6548</v>
      </c>
      <c r="C3713" s="6"/>
      <c r="D3713" s="7"/>
      <c r="E3713" s="7"/>
      <c r="F3713" s="7"/>
      <c r="G3713" s="7"/>
      <c r="H3713" s="7"/>
    </row>
    <row r="3714" spans="1:8" ht="18.75" x14ac:dyDescent="0.3">
      <c r="A3714" s="10">
        <v>3712</v>
      </c>
      <c r="B3714" s="33" t="s">
        <v>6549</v>
      </c>
      <c r="C3714" s="6"/>
      <c r="D3714" s="7"/>
      <c r="E3714" s="7"/>
      <c r="F3714" s="7"/>
      <c r="G3714" s="7"/>
      <c r="H3714" s="7"/>
    </row>
    <row r="3715" spans="1:8" ht="18.75" x14ac:dyDescent="0.3">
      <c r="A3715" s="10">
        <v>3713</v>
      </c>
      <c r="B3715" s="33" t="s">
        <v>3497</v>
      </c>
      <c r="C3715" s="6"/>
      <c r="D3715" s="7"/>
      <c r="E3715" s="7"/>
      <c r="F3715" s="7"/>
      <c r="G3715" s="7"/>
      <c r="H3715" s="7"/>
    </row>
    <row r="3716" spans="1:8" ht="18.75" x14ac:dyDescent="0.3">
      <c r="A3716" s="10">
        <v>3714</v>
      </c>
      <c r="B3716" s="33" t="s">
        <v>3496</v>
      </c>
      <c r="C3716" s="6"/>
      <c r="D3716" s="7"/>
      <c r="E3716" s="7"/>
      <c r="F3716" s="7"/>
      <c r="G3716" s="7"/>
      <c r="H3716" s="7"/>
    </row>
    <row r="3717" spans="1:8" ht="18.75" x14ac:dyDescent="0.3">
      <c r="A3717" s="10">
        <v>3715</v>
      </c>
      <c r="B3717" s="33" t="s">
        <v>6550</v>
      </c>
      <c r="C3717" s="6"/>
      <c r="D3717" s="7"/>
      <c r="E3717" s="7"/>
      <c r="F3717" s="7"/>
      <c r="G3717" s="7"/>
      <c r="H3717" s="7"/>
    </row>
    <row r="3718" spans="1:8" ht="18.75" x14ac:dyDescent="0.3">
      <c r="A3718" s="10">
        <v>3716</v>
      </c>
      <c r="B3718" s="33" t="s">
        <v>6551</v>
      </c>
      <c r="C3718" s="6"/>
      <c r="D3718" s="7"/>
      <c r="E3718" s="7"/>
      <c r="F3718" s="7"/>
      <c r="G3718" s="7"/>
      <c r="H3718" s="7"/>
    </row>
    <row r="3719" spans="1:8" ht="18.75" x14ac:dyDescent="0.3">
      <c r="A3719" s="10">
        <v>3717</v>
      </c>
      <c r="B3719" s="33" t="s">
        <v>6552</v>
      </c>
      <c r="C3719" s="6"/>
      <c r="D3719" s="7"/>
      <c r="E3719" s="7"/>
      <c r="F3719" s="7"/>
      <c r="G3719" s="7"/>
      <c r="H3719" s="7"/>
    </row>
    <row r="3720" spans="1:8" ht="18.75" x14ac:dyDescent="0.3">
      <c r="A3720" s="10">
        <v>3718</v>
      </c>
      <c r="B3720" s="33" t="s">
        <v>6553</v>
      </c>
      <c r="C3720" s="6"/>
      <c r="D3720" s="7"/>
      <c r="E3720" s="7"/>
      <c r="F3720" s="7"/>
      <c r="G3720" s="7"/>
      <c r="H3720" s="7"/>
    </row>
    <row r="3721" spans="1:8" ht="18.75" x14ac:dyDescent="0.3">
      <c r="A3721" s="10">
        <v>3719</v>
      </c>
      <c r="B3721" s="33" t="s">
        <v>6554</v>
      </c>
      <c r="C3721" s="6"/>
      <c r="D3721" s="7"/>
      <c r="E3721" s="7"/>
      <c r="F3721" s="7"/>
      <c r="G3721" s="7"/>
      <c r="H3721" s="7"/>
    </row>
    <row r="3722" spans="1:8" ht="18.75" x14ac:dyDescent="0.3">
      <c r="A3722" s="10">
        <v>3720</v>
      </c>
      <c r="B3722" s="33" t="s">
        <v>6555</v>
      </c>
      <c r="C3722" s="6"/>
      <c r="D3722" s="7"/>
      <c r="E3722" s="7"/>
      <c r="F3722" s="7"/>
      <c r="G3722" s="7"/>
      <c r="H3722" s="7"/>
    </row>
    <row r="3723" spans="1:8" ht="18.75" x14ac:dyDescent="0.3">
      <c r="A3723" s="10">
        <v>3721</v>
      </c>
      <c r="B3723" s="33" t="s">
        <v>6556</v>
      </c>
      <c r="C3723" s="6"/>
      <c r="D3723" s="7"/>
      <c r="E3723" s="7"/>
      <c r="F3723" s="7"/>
      <c r="G3723" s="7"/>
      <c r="H3723" s="7"/>
    </row>
    <row r="3724" spans="1:8" ht="18.75" x14ac:dyDescent="0.3">
      <c r="A3724" s="10">
        <v>3722</v>
      </c>
      <c r="B3724" s="33" t="s">
        <v>6557</v>
      </c>
      <c r="C3724" s="6"/>
      <c r="D3724" s="7"/>
      <c r="E3724" s="7"/>
      <c r="F3724" s="7"/>
      <c r="G3724" s="7"/>
      <c r="H3724" s="7"/>
    </row>
    <row r="3725" spans="1:8" ht="18.75" x14ac:dyDescent="0.3">
      <c r="A3725" s="10">
        <v>3723</v>
      </c>
      <c r="B3725" s="33" t="s">
        <v>6558</v>
      </c>
      <c r="C3725" s="6"/>
      <c r="D3725" s="7"/>
      <c r="E3725" s="7"/>
      <c r="F3725" s="7"/>
      <c r="G3725" s="7"/>
      <c r="H3725" s="7"/>
    </row>
    <row r="3726" spans="1:8" ht="18.75" x14ac:dyDescent="0.3">
      <c r="A3726" s="10">
        <v>3724</v>
      </c>
      <c r="B3726" s="33" t="s">
        <v>6559</v>
      </c>
      <c r="C3726" s="6"/>
      <c r="D3726" s="7"/>
      <c r="E3726" s="7"/>
      <c r="F3726" s="7"/>
      <c r="G3726" s="7"/>
      <c r="H3726" s="7"/>
    </row>
    <row r="3727" spans="1:8" ht="18.75" x14ac:dyDescent="0.3">
      <c r="A3727" s="10">
        <v>3725</v>
      </c>
      <c r="B3727" s="33" t="s">
        <v>6560</v>
      </c>
      <c r="C3727" s="6"/>
      <c r="D3727" s="7"/>
      <c r="E3727" s="7"/>
      <c r="F3727" s="7"/>
      <c r="G3727" s="7"/>
      <c r="H3727" s="7"/>
    </row>
    <row r="3728" spans="1:8" ht="18.75" x14ac:dyDescent="0.3">
      <c r="A3728" s="10">
        <v>3726</v>
      </c>
      <c r="B3728" s="33" t="s">
        <v>6561</v>
      </c>
      <c r="C3728" s="6"/>
      <c r="D3728" s="7"/>
      <c r="E3728" s="7"/>
      <c r="F3728" s="7"/>
      <c r="G3728" s="7"/>
      <c r="H3728" s="7"/>
    </row>
    <row r="3729" spans="1:8" ht="18.75" x14ac:dyDescent="0.3">
      <c r="A3729" s="10">
        <v>3727</v>
      </c>
      <c r="B3729" s="33" t="s">
        <v>6562</v>
      </c>
      <c r="C3729" s="6"/>
      <c r="D3729" s="7"/>
      <c r="E3729" s="7"/>
      <c r="F3729" s="7"/>
      <c r="G3729" s="7"/>
      <c r="H3729" s="7"/>
    </row>
    <row r="3730" spans="1:8" ht="18.75" x14ac:dyDescent="0.3">
      <c r="A3730" s="10">
        <v>3728</v>
      </c>
      <c r="B3730" s="33" t="s">
        <v>6563</v>
      </c>
      <c r="C3730" s="6"/>
      <c r="D3730" s="7"/>
      <c r="E3730" s="7"/>
      <c r="F3730" s="7"/>
      <c r="G3730" s="7"/>
      <c r="H3730" s="7"/>
    </row>
    <row r="3731" spans="1:8" ht="18.75" x14ac:dyDescent="0.3">
      <c r="A3731" s="10">
        <v>3729</v>
      </c>
      <c r="B3731" s="33" t="s">
        <v>6564</v>
      </c>
      <c r="C3731" s="6"/>
      <c r="D3731" s="7"/>
      <c r="E3731" s="7"/>
      <c r="F3731" s="7"/>
      <c r="G3731" s="7"/>
      <c r="H3731" s="7"/>
    </row>
    <row r="3732" spans="1:8" ht="18.75" x14ac:dyDescent="0.3">
      <c r="A3732" s="10">
        <v>3730</v>
      </c>
      <c r="B3732" s="33" t="s">
        <v>6565</v>
      </c>
      <c r="C3732" s="6"/>
      <c r="D3732" s="7"/>
      <c r="E3732" s="7"/>
      <c r="F3732" s="7"/>
      <c r="G3732" s="7"/>
      <c r="H3732" s="7"/>
    </row>
    <row r="3733" spans="1:8" ht="18.75" x14ac:dyDescent="0.3">
      <c r="A3733" s="10">
        <v>3731</v>
      </c>
      <c r="B3733" s="33" t="s">
        <v>6566</v>
      </c>
      <c r="C3733" s="6"/>
      <c r="D3733" s="7"/>
      <c r="E3733" s="7"/>
      <c r="F3733" s="7"/>
      <c r="G3733" s="7"/>
      <c r="H3733" s="7"/>
    </row>
    <row r="3734" spans="1:8" ht="18.75" x14ac:dyDescent="0.3">
      <c r="A3734" s="10">
        <v>3732</v>
      </c>
      <c r="B3734" s="33" t="s">
        <v>3591</v>
      </c>
      <c r="C3734" s="6"/>
      <c r="D3734" s="7"/>
      <c r="E3734" s="7"/>
      <c r="F3734" s="7"/>
      <c r="G3734" s="7"/>
      <c r="H3734" s="7"/>
    </row>
    <row r="3735" spans="1:8" ht="18.75" x14ac:dyDescent="0.3">
      <c r="A3735" s="10">
        <v>3733</v>
      </c>
      <c r="B3735" s="33" t="s">
        <v>6567</v>
      </c>
      <c r="C3735" s="6"/>
      <c r="D3735" s="7"/>
      <c r="E3735" s="7"/>
      <c r="F3735" s="7"/>
      <c r="G3735" s="7"/>
      <c r="H3735" s="7"/>
    </row>
    <row r="3736" spans="1:8" ht="18.75" x14ac:dyDescent="0.3">
      <c r="A3736" s="10">
        <v>3734</v>
      </c>
      <c r="B3736" s="33" t="s">
        <v>6568</v>
      </c>
      <c r="C3736" s="6"/>
      <c r="D3736" s="7"/>
      <c r="E3736" s="7"/>
      <c r="F3736" s="7"/>
      <c r="G3736" s="7"/>
      <c r="H3736" s="7"/>
    </row>
    <row r="3737" spans="1:8" ht="18.75" x14ac:dyDescent="0.3">
      <c r="A3737" s="10">
        <v>3735</v>
      </c>
      <c r="B3737" s="33" t="s">
        <v>6569</v>
      </c>
      <c r="C3737" s="6"/>
      <c r="D3737" s="7"/>
      <c r="E3737" s="7"/>
      <c r="F3737" s="7"/>
      <c r="G3737" s="7"/>
      <c r="H3737" s="7"/>
    </row>
    <row r="3738" spans="1:8" ht="18.75" x14ac:dyDescent="0.3">
      <c r="A3738" s="10">
        <v>3736</v>
      </c>
      <c r="B3738" s="33" t="s">
        <v>6570</v>
      </c>
      <c r="C3738" s="6"/>
      <c r="D3738" s="7"/>
      <c r="E3738" s="7"/>
      <c r="F3738" s="7"/>
      <c r="G3738" s="7"/>
      <c r="H3738" s="7"/>
    </row>
    <row r="3739" spans="1:8" ht="18.75" x14ac:dyDescent="0.3">
      <c r="A3739" s="10">
        <v>3737</v>
      </c>
      <c r="B3739" s="33" t="s">
        <v>6571</v>
      </c>
      <c r="C3739" s="6"/>
      <c r="D3739" s="7"/>
      <c r="E3739" s="7"/>
      <c r="F3739" s="7"/>
      <c r="G3739" s="7"/>
      <c r="H3739" s="7"/>
    </row>
    <row r="3740" spans="1:8" ht="18.75" x14ac:dyDescent="0.3">
      <c r="A3740" s="10">
        <v>3738</v>
      </c>
      <c r="B3740" s="33" t="s">
        <v>50</v>
      </c>
      <c r="C3740" s="6"/>
      <c r="D3740" s="7"/>
      <c r="E3740" s="7"/>
      <c r="F3740" s="7"/>
      <c r="G3740" s="7"/>
      <c r="H3740" s="7"/>
    </row>
    <row r="3741" spans="1:8" ht="18.75" x14ac:dyDescent="0.3">
      <c r="A3741" s="10">
        <v>3739</v>
      </c>
      <c r="B3741" s="33" t="s">
        <v>6572</v>
      </c>
      <c r="C3741" s="6"/>
      <c r="D3741" s="7"/>
      <c r="E3741" s="7"/>
      <c r="F3741" s="7"/>
      <c r="G3741" s="7"/>
      <c r="H3741" s="7"/>
    </row>
    <row r="3742" spans="1:8" ht="18.75" x14ac:dyDescent="0.3">
      <c r="A3742" s="10">
        <v>3740</v>
      </c>
      <c r="B3742" s="33" t="s">
        <v>6573</v>
      </c>
      <c r="C3742" s="6"/>
      <c r="D3742" s="7"/>
      <c r="E3742" s="7"/>
      <c r="F3742" s="7"/>
      <c r="G3742" s="7"/>
      <c r="H3742" s="7"/>
    </row>
    <row r="3743" spans="1:8" ht="18.75" x14ac:dyDescent="0.3">
      <c r="A3743" s="10">
        <v>3741</v>
      </c>
      <c r="B3743" s="33" t="s">
        <v>3398</v>
      </c>
      <c r="C3743" s="6"/>
      <c r="D3743" s="7"/>
      <c r="E3743" s="7"/>
      <c r="F3743" s="7"/>
      <c r="G3743" s="7"/>
      <c r="H3743" s="7"/>
    </row>
    <row r="3744" spans="1:8" ht="18.75" x14ac:dyDescent="0.3">
      <c r="A3744" s="10">
        <v>3742</v>
      </c>
      <c r="B3744" s="33" t="s">
        <v>3046</v>
      </c>
      <c r="C3744" s="6"/>
      <c r="D3744" s="7"/>
      <c r="E3744" s="7"/>
      <c r="F3744" s="7"/>
      <c r="G3744" s="7"/>
      <c r="H3744" s="7"/>
    </row>
    <row r="3745" spans="1:8" ht="18.75" x14ac:dyDescent="0.3">
      <c r="A3745" s="10">
        <v>3743</v>
      </c>
      <c r="B3745" s="33" t="s">
        <v>6574</v>
      </c>
      <c r="C3745" s="6"/>
      <c r="D3745" s="7"/>
      <c r="E3745" s="7"/>
      <c r="F3745" s="7"/>
      <c r="G3745" s="7"/>
      <c r="H3745" s="7"/>
    </row>
    <row r="3746" spans="1:8" ht="18.75" x14ac:dyDescent="0.3">
      <c r="A3746" s="10">
        <v>3744</v>
      </c>
      <c r="B3746" s="33" t="s">
        <v>6575</v>
      </c>
      <c r="C3746" s="6"/>
      <c r="D3746" s="7"/>
      <c r="E3746" s="7"/>
      <c r="F3746" s="7"/>
      <c r="G3746" s="7"/>
      <c r="H3746" s="7"/>
    </row>
    <row r="3747" spans="1:8" ht="18.75" x14ac:dyDescent="0.3">
      <c r="A3747" s="10">
        <v>3745</v>
      </c>
      <c r="B3747" s="33" t="s">
        <v>6576</v>
      </c>
      <c r="C3747" s="6"/>
      <c r="D3747" s="7"/>
      <c r="E3747" s="7"/>
      <c r="F3747" s="7"/>
      <c r="G3747" s="7"/>
      <c r="H3747" s="7"/>
    </row>
    <row r="3748" spans="1:8" ht="18.75" x14ac:dyDescent="0.3">
      <c r="A3748" s="10">
        <v>3746</v>
      </c>
      <c r="B3748" s="33" t="s">
        <v>3599</v>
      </c>
      <c r="C3748" s="6"/>
      <c r="D3748" s="7"/>
      <c r="E3748" s="7"/>
      <c r="F3748" s="7"/>
      <c r="G3748" s="7"/>
      <c r="H3748" s="7"/>
    </row>
    <row r="3749" spans="1:8" ht="18.75" x14ac:dyDescent="0.3">
      <c r="A3749" s="10">
        <v>3747</v>
      </c>
      <c r="B3749" s="33" t="s">
        <v>6577</v>
      </c>
      <c r="C3749" s="6"/>
      <c r="D3749" s="7"/>
      <c r="E3749" s="7"/>
      <c r="F3749" s="7"/>
      <c r="G3749" s="7"/>
      <c r="H3749" s="7"/>
    </row>
    <row r="3750" spans="1:8" ht="18.75" x14ac:dyDescent="0.3">
      <c r="A3750" s="10">
        <v>3748</v>
      </c>
      <c r="B3750" s="33" t="s">
        <v>6578</v>
      </c>
      <c r="C3750" s="6"/>
      <c r="D3750" s="7"/>
      <c r="E3750" s="7"/>
      <c r="F3750" s="7"/>
      <c r="G3750" s="7"/>
      <c r="H3750" s="7"/>
    </row>
    <row r="3751" spans="1:8" ht="18.75" x14ac:dyDescent="0.3">
      <c r="A3751" s="10">
        <v>3749</v>
      </c>
      <c r="B3751" s="33" t="s">
        <v>3596</v>
      </c>
      <c r="C3751" s="6"/>
      <c r="D3751" s="7"/>
      <c r="E3751" s="7"/>
      <c r="F3751" s="7"/>
      <c r="G3751" s="7"/>
      <c r="H3751" s="7"/>
    </row>
    <row r="3752" spans="1:8" ht="18.75" x14ac:dyDescent="0.3">
      <c r="A3752" s="10">
        <v>3750</v>
      </c>
      <c r="B3752" s="33" t="s">
        <v>6579</v>
      </c>
      <c r="C3752" s="6"/>
      <c r="D3752" s="7"/>
      <c r="E3752" s="7"/>
      <c r="F3752" s="7"/>
      <c r="G3752" s="7"/>
      <c r="H3752" s="7"/>
    </row>
    <row r="3753" spans="1:8" ht="18.75" x14ac:dyDescent="0.3">
      <c r="A3753" s="10">
        <v>3751</v>
      </c>
      <c r="B3753" s="33" t="s">
        <v>6580</v>
      </c>
      <c r="C3753" s="6"/>
      <c r="D3753" s="7"/>
      <c r="E3753" s="7"/>
      <c r="F3753" s="7"/>
      <c r="G3753" s="7"/>
      <c r="H3753" s="7"/>
    </row>
    <row r="3754" spans="1:8" ht="18.75" x14ac:dyDescent="0.3">
      <c r="A3754" s="10">
        <v>3752</v>
      </c>
      <c r="B3754" s="33" t="s">
        <v>6581</v>
      </c>
      <c r="C3754" s="6"/>
      <c r="D3754" s="7"/>
      <c r="E3754" s="7"/>
      <c r="F3754" s="7"/>
      <c r="G3754" s="7"/>
      <c r="H3754" s="7"/>
    </row>
    <row r="3755" spans="1:8" ht="18.75" x14ac:dyDescent="0.3">
      <c r="A3755" s="10">
        <v>3753</v>
      </c>
      <c r="B3755" s="33" t="s">
        <v>4166</v>
      </c>
      <c r="C3755" s="6"/>
      <c r="D3755" s="7"/>
      <c r="E3755" s="7"/>
      <c r="F3755" s="7"/>
      <c r="G3755" s="7"/>
      <c r="H3755" s="7"/>
    </row>
    <row r="3756" spans="1:8" ht="18.75" x14ac:dyDescent="0.3">
      <c r="A3756" s="10">
        <v>3754</v>
      </c>
      <c r="B3756" s="33" t="s">
        <v>6582</v>
      </c>
      <c r="C3756" s="6"/>
      <c r="D3756" s="7"/>
      <c r="E3756" s="7"/>
      <c r="F3756" s="7"/>
      <c r="G3756" s="7"/>
      <c r="H3756" s="7"/>
    </row>
    <row r="3757" spans="1:8" ht="18.75" x14ac:dyDescent="0.3">
      <c r="A3757" s="10">
        <v>3755</v>
      </c>
      <c r="B3757" s="33" t="s">
        <v>3873</v>
      </c>
      <c r="C3757" s="6"/>
      <c r="D3757" s="7"/>
      <c r="E3757" s="7"/>
      <c r="F3757" s="7"/>
      <c r="G3757" s="7"/>
      <c r="H3757" s="7"/>
    </row>
    <row r="3758" spans="1:8" ht="18.75" x14ac:dyDescent="0.3">
      <c r="A3758" s="10">
        <v>3756</v>
      </c>
      <c r="B3758" s="33" t="s">
        <v>6583</v>
      </c>
      <c r="C3758" s="6"/>
      <c r="D3758" s="7"/>
      <c r="E3758" s="7"/>
      <c r="F3758" s="7"/>
      <c r="G3758" s="7"/>
      <c r="H3758" s="7"/>
    </row>
    <row r="3759" spans="1:8" ht="18.75" x14ac:dyDescent="0.3">
      <c r="A3759" s="10">
        <v>3757</v>
      </c>
      <c r="B3759" s="33" t="s">
        <v>6584</v>
      </c>
      <c r="C3759" s="6"/>
      <c r="D3759" s="7"/>
      <c r="E3759" s="7"/>
      <c r="F3759" s="7"/>
      <c r="G3759" s="7"/>
      <c r="H3759" s="7"/>
    </row>
    <row r="3760" spans="1:8" ht="18.75" x14ac:dyDescent="0.3">
      <c r="A3760" s="10">
        <v>3758</v>
      </c>
      <c r="B3760" s="33" t="s">
        <v>6585</v>
      </c>
      <c r="C3760" s="6"/>
      <c r="D3760" s="7"/>
      <c r="E3760" s="7"/>
      <c r="F3760" s="7"/>
      <c r="G3760" s="7"/>
      <c r="H3760" s="7"/>
    </row>
    <row r="3761" spans="1:8" ht="18.75" x14ac:dyDescent="0.3">
      <c r="A3761" s="10">
        <v>3759</v>
      </c>
      <c r="B3761" s="33" t="s">
        <v>6586</v>
      </c>
      <c r="C3761" s="6"/>
      <c r="D3761" s="7"/>
      <c r="E3761" s="7"/>
      <c r="F3761" s="7"/>
      <c r="G3761" s="7"/>
      <c r="H3761" s="7"/>
    </row>
    <row r="3762" spans="1:8" ht="18.75" x14ac:dyDescent="0.3">
      <c r="A3762" s="10">
        <v>3760</v>
      </c>
      <c r="B3762" s="33" t="s">
        <v>6587</v>
      </c>
      <c r="C3762" s="6"/>
      <c r="D3762" s="7"/>
      <c r="E3762" s="7"/>
      <c r="F3762" s="7"/>
      <c r="G3762" s="7"/>
      <c r="H3762" s="7"/>
    </row>
    <row r="3763" spans="1:8" ht="18.75" x14ac:dyDescent="0.3">
      <c r="A3763" s="10">
        <v>3761</v>
      </c>
      <c r="B3763" s="33" t="s">
        <v>6588</v>
      </c>
      <c r="C3763" s="6"/>
      <c r="D3763" s="7"/>
      <c r="E3763" s="7"/>
      <c r="F3763" s="7"/>
      <c r="G3763" s="7"/>
      <c r="H3763" s="7"/>
    </row>
    <row r="3764" spans="1:8" ht="18.75" x14ac:dyDescent="0.3">
      <c r="A3764" s="10">
        <v>3762</v>
      </c>
      <c r="B3764" s="33" t="s">
        <v>6589</v>
      </c>
      <c r="C3764" s="6"/>
      <c r="D3764" s="7"/>
      <c r="E3764" s="7"/>
      <c r="F3764" s="7"/>
      <c r="G3764" s="7"/>
      <c r="H3764" s="7"/>
    </row>
    <row r="3765" spans="1:8" ht="18.75" x14ac:dyDescent="0.3">
      <c r="A3765" s="10">
        <v>3763</v>
      </c>
      <c r="B3765" s="33" t="s">
        <v>6590</v>
      </c>
      <c r="C3765" s="6"/>
      <c r="D3765" s="7"/>
      <c r="E3765" s="7"/>
      <c r="F3765" s="7"/>
      <c r="G3765" s="7"/>
      <c r="H3765" s="7"/>
    </row>
    <row r="3766" spans="1:8" ht="18.75" x14ac:dyDescent="0.3">
      <c r="A3766" s="10">
        <v>3764</v>
      </c>
      <c r="B3766" s="33" t="s">
        <v>6591</v>
      </c>
      <c r="C3766" s="6"/>
      <c r="D3766" s="7"/>
      <c r="E3766" s="7"/>
      <c r="F3766" s="7"/>
      <c r="G3766" s="7"/>
      <c r="H3766" s="7"/>
    </row>
    <row r="3767" spans="1:8" ht="18.75" x14ac:dyDescent="0.3">
      <c r="A3767" s="10">
        <v>3765</v>
      </c>
      <c r="B3767" s="33" t="s">
        <v>46</v>
      </c>
      <c r="C3767" s="6"/>
      <c r="D3767" s="7"/>
      <c r="E3767" s="7"/>
      <c r="F3767" s="7"/>
      <c r="G3767" s="7"/>
      <c r="H3767" s="7"/>
    </row>
    <row r="3768" spans="1:8" ht="18.75" x14ac:dyDescent="0.3">
      <c r="A3768" s="10">
        <v>3766</v>
      </c>
      <c r="B3768" s="33" t="s">
        <v>3592</v>
      </c>
      <c r="C3768" s="6"/>
      <c r="D3768" s="7"/>
      <c r="E3768" s="7"/>
      <c r="F3768" s="7"/>
      <c r="G3768" s="7"/>
      <c r="H3768" s="7"/>
    </row>
    <row r="3769" spans="1:8" ht="18.75" x14ac:dyDescent="0.3">
      <c r="A3769" s="10">
        <v>3767</v>
      </c>
      <c r="B3769" s="33" t="s">
        <v>4168</v>
      </c>
      <c r="C3769" s="6"/>
      <c r="D3769" s="7"/>
      <c r="E3769" s="7"/>
      <c r="F3769" s="7"/>
      <c r="G3769" s="7"/>
      <c r="H3769" s="7"/>
    </row>
    <row r="3770" spans="1:8" ht="18.75" x14ac:dyDescent="0.3">
      <c r="A3770" s="10">
        <v>3768</v>
      </c>
      <c r="B3770" s="33" t="s">
        <v>6592</v>
      </c>
      <c r="C3770" s="6"/>
      <c r="D3770" s="7"/>
      <c r="E3770" s="7"/>
      <c r="F3770" s="7"/>
      <c r="G3770" s="7"/>
      <c r="H3770" s="7"/>
    </row>
    <row r="3771" spans="1:8" ht="18.75" x14ac:dyDescent="0.3">
      <c r="A3771" s="10">
        <v>3769</v>
      </c>
      <c r="B3771" s="33" t="s">
        <v>6593</v>
      </c>
      <c r="C3771" s="6"/>
      <c r="D3771" s="7"/>
      <c r="E3771" s="7"/>
      <c r="F3771" s="7"/>
      <c r="G3771" s="7"/>
      <c r="H3771" s="7"/>
    </row>
    <row r="3772" spans="1:8" ht="18.75" x14ac:dyDescent="0.3">
      <c r="A3772" s="10">
        <v>3770</v>
      </c>
      <c r="B3772" s="33" t="s">
        <v>3401</v>
      </c>
      <c r="C3772" s="6"/>
      <c r="D3772" s="7"/>
      <c r="E3772" s="7"/>
      <c r="F3772" s="7"/>
      <c r="G3772" s="7"/>
      <c r="H3772" s="7"/>
    </row>
    <row r="3773" spans="1:8" ht="18.75" x14ac:dyDescent="0.3">
      <c r="A3773" s="10">
        <v>3771</v>
      </c>
      <c r="B3773" s="33" t="s">
        <v>6594</v>
      </c>
      <c r="C3773" s="6"/>
      <c r="D3773" s="7"/>
      <c r="E3773" s="7"/>
      <c r="F3773" s="7"/>
      <c r="G3773" s="7"/>
      <c r="H3773" s="7"/>
    </row>
    <row r="3774" spans="1:8" ht="18.75" x14ac:dyDescent="0.3">
      <c r="A3774" s="10">
        <v>3772</v>
      </c>
      <c r="B3774" s="33" t="s">
        <v>6595</v>
      </c>
      <c r="C3774" s="6"/>
      <c r="D3774" s="7"/>
      <c r="E3774" s="7"/>
      <c r="F3774" s="7"/>
      <c r="G3774" s="7"/>
      <c r="H3774" s="7"/>
    </row>
    <row r="3775" spans="1:8" ht="18.75" x14ac:dyDescent="0.3">
      <c r="A3775" s="10">
        <v>3773</v>
      </c>
      <c r="B3775" s="33" t="s">
        <v>6596</v>
      </c>
      <c r="C3775" s="6"/>
      <c r="D3775" s="7"/>
      <c r="E3775" s="7"/>
      <c r="F3775" s="7"/>
      <c r="G3775" s="7"/>
      <c r="H3775" s="7"/>
    </row>
    <row r="3776" spans="1:8" ht="18.75" x14ac:dyDescent="0.3">
      <c r="A3776" s="10">
        <v>3774</v>
      </c>
      <c r="B3776" s="33" t="s">
        <v>6597</v>
      </c>
      <c r="C3776" s="6"/>
      <c r="D3776" s="7"/>
      <c r="E3776" s="7"/>
      <c r="F3776" s="7"/>
      <c r="G3776" s="7"/>
      <c r="H3776" s="7"/>
    </row>
    <row r="3777" spans="1:8" ht="18.75" x14ac:dyDescent="0.3">
      <c r="A3777" s="10">
        <v>3775</v>
      </c>
      <c r="B3777" s="33" t="s">
        <v>3877</v>
      </c>
      <c r="C3777" s="6"/>
      <c r="D3777" s="7"/>
      <c r="E3777" s="7"/>
      <c r="F3777" s="7"/>
      <c r="G3777" s="7"/>
      <c r="H3777" s="7"/>
    </row>
    <row r="3778" spans="1:8" ht="18.75" x14ac:dyDescent="0.3">
      <c r="A3778" s="10">
        <v>3776</v>
      </c>
      <c r="B3778" s="33" t="s">
        <v>6598</v>
      </c>
      <c r="C3778" s="6"/>
      <c r="D3778" s="7"/>
      <c r="E3778" s="7"/>
      <c r="F3778" s="7"/>
      <c r="G3778" s="7"/>
      <c r="H3778" s="7"/>
    </row>
    <row r="3779" spans="1:8" ht="18.75" x14ac:dyDescent="0.3">
      <c r="A3779" s="10">
        <v>3777</v>
      </c>
      <c r="B3779" s="33" t="s">
        <v>6599</v>
      </c>
      <c r="C3779" s="6"/>
      <c r="D3779" s="7"/>
      <c r="E3779" s="7"/>
      <c r="F3779" s="7"/>
      <c r="G3779" s="7"/>
      <c r="H3779" s="7"/>
    </row>
    <row r="3780" spans="1:8" ht="18.75" x14ac:dyDescent="0.3">
      <c r="A3780" s="10">
        <v>3778</v>
      </c>
      <c r="B3780" s="33" t="s">
        <v>51</v>
      </c>
      <c r="C3780" s="6"/>
      <c r="D3780" s="7"/>
      <c r="E3780" s="7"/>
      <c r="F3780" s="7"/>
      <c r="G3780" s="7"/>
      <c r="H3780" s="7"/>
    </row>
    <row r="3781" spans="1:8" ht="18.75" x14ac:dyDescent="0.3">
      <c r="A3781" s="10">
        <v>3779</v>
      </c>
      <c r="B3781" s="33" t="s">
        <v>6600</v>
      </c>
      <c r="C3781" s="6"/>
      <c r="D3781" s="7"/>
      <c r="E3781" s="7"/>
      <c r="F3781" s="7"/>
      <c r="G3781" s="7"/>
      <c r="H3781" s="7"/>
    </row>
    <row r="3782" spans="1:8" ht="18.75" x14ac:dyDescent="0.3">
      <c r="A3782" s="10">
        <v>3780</v>
      </c>
      <c r="B3782" s="33" t="s">
        <v>6601</v>
      </c>
      <c r="C3782" s="6"/>
      <c r="D3782" s="7"/>
      <c r="E3782" s="7"/>
      <c r="F3782" s="7"/>
      <c r="G3782" s="7"/>
      <c r="H3782" s="7"/>
    </row>
    <row r="3783" spans="1:8" ht="18.75" x14ac:dyDescent="0.3">
      <c r="A3783" s="10">
        <v>3781</v>
      </c>
      <c r="B3783" s="33" t="s">
        <v>4413</v>
      </c>
      <c r="C3783" s="6"/>
      <c r="D3783" s="7"/>
      <c r="E3783" s="7"/>
      <c r="F3783" s="7"/>
      <c r="G3783" s="7"/>
      <c r="H3783" s="7"/>
    </row>
    <row r="3784" spans="1:8" ht="18.75" x14ac:dyDescent="0.3">
      <c r="A3784" s="10">
        <v>3782</v>
      </c>
      <c r="B3784" s="33" t="s">
        <v>6602</v>
      </c>
      <c r="C3784" s="6"/>
      <c r="D3784" s="7"/>
      <c r="E3784" s="7"/>
      <c r="F3784" s="7"/>
      <c r="G3784" s="7"/>
      <c r="H3784" s="7"/>
    </row>
    <row r="3785" spans="1:8" ht="18.75" x14ac:dyDescent="0.3">
      <c r="A3785" s="10">
        <v>3783</v>
      </c>
      <c r="B3785" s="33" t="s">
        <v>6603</v>
      </c>
      <c r="C3785" s="6"/>
      <c r="D3785" s="7"/>
      <c r="E3785" s="7"/>
      <c r="F3785" s="7"/>
      <c r="G3785" s="7"/>
      <c r="H3785" s="7"/>
    </row>
    <row r="3786" spans="1:8" ht="18.75" x14ac:dyDescent="0.3">
      <c r="A3786" s="10">
        <v>3784</v>
      </c>
      <c r="B3786" s="33" t="s">
        <v>6604</v>
      </c>
      <c r="C3786" s="6"/>
      <c r="D3786" s="7"/>
      <c r="E3786" s="7"/>
      <c r="F3786" s="7"/>
      <c r="G3786" s="7"/>
      <c r="H3786" s="7"/>
    </row>
    <row r="3787" spans="1:8" ht="18.75" x14ac:dyDescent="0.3">
      <c r="A3787" s="10">
        <v>3785</v>
      </c>
      <c r="B3787" s="33" t="s">
        <v>3874</v>
      </c>
      <c r="C3787" s="6"/>
      <c r="D3787" s="7"/>
      <c r="E3787" s="7"/>
      <c r="F3787" s="7"/>
      <c r="G3787" s="7"/>
      <c r="H3787" s="7"/>
    </row>
    <row r="3788" spans="1:8" ht="18.75" x14ac:dyDescent="0.3">
      <c r="A3788" s="10">
        <v>3786</v>
      </c>
      <c r="B3788" s="33" t="s">
        <v>6605</v>
      </c>
      <c r="C3788" s="6"/>
      <c r="D3788" s="7"/>
      <c r="E3788" s="7"/>
      <c r="F3788" s="7"/>
      <c r="G3788" s="7"/>
      <c r="H3788" s="7"/>
    </row>
    <row r="3789" spans="1:8" ht="18.75" x14ac:dyDescent="0.3">
      <c r="A3789" s="10">
        <v>3787</v>
      </c>
      <c r="B3789" s="33" t="s">
        <v>6606</v>
      </c>
      <c r="C3789" s="6"/>
      <c r="D3789" s="7"/>
      <c r="E3789" s="7"/>
      <c r="F3789" s="7"/>
      <c r="G3789" s="7"/>
      <c r="H3789" s="7"/>
    </row>
    <row r="3790" spans="1:8" ht="18.75" x14ac:dyDescent="0.3">
      <c r="A3790" s="10">
        <v>3788</v>
      </c>
      <c r="B3790" s="33" t="s">
        <v>6607</v>
      </c>
      <c r="C3790" s="6"/>
      <c r="D3790" s="7"/>
      <c r="E3790" s="7"/>
      <c r="F3790" s="7"/>
      <c r="G3790" s="7"/>
      <c r="H3790" s="7"/>
    </row>
    <row r="3791" spans="1:8" ht="18.75" x14ac:dyDescent="0.3">
      <c r="A3791" s="10">
        <v>3789</v>
      </c>
      <c r="B3791" s="33" t="s">
        <v>6608</v>
      </c>
      <c r="C3791" s="6"/>
      <c r="D3791" s="7"/>
      <c r="E3791" s="7"/>
      <c r="F3791" s="7"/>
      <c r="G3791" s="7"/>
      <c r="H3791" s="7"/>
    </row>
    <row r="3792" spans="1:8" ht="18.75" x14ac:dyDescent="0.3">
      <c r="A3792" s="10">
        <v>3790</v>
      </c>
      <c r="B3792" s="33" t="s">
        <v>6609</v>
      </c>
      <c r="C3792" s="6"/>
      <c r="D3792" s="7"/>
      <c r="E3792" s="7"/>
      <c r="F3792" s="7"/>
      <c r="G3792" s="7"/>
      <c r="H3792" s="7"/>
    </row>
    <row r="3793" spans="1:8" ht="18.75" x14ac:dyDescent="0.3">
      <c r="A3793" s="10">
        <v>3791</v>
      </c>
      <c r="B3793" s="33" t="s">
        <v>6610</v>
      </c>
      <c r="C3793" s="6"/>
      <c r="D3793" s="7"/>
      <c r="E3793" s="7"/>
      <c r="F3793" s="7"/>
      <c r="G3793" s="7"/>
      <c r="H3793" s="7"/>
    </row>
    <row r="3794" spans="1:8" ht="18.75" x14ac:dyDescent="0.3">
      <c r="A3794" s="10">
        <v>3792</v>
      </c>
      <c r="B3794" s="33" t="s">
        <v>6611</v>
      </c>
      <c r="C3794" s="6"/>
      <c r="D3794" s="7"/>
      <c r="E3794" s="7"/>
      <c r="F3794" s="7"/>
      <c r="G3794" s="7"/>
      <c r="H3794" s="7"/>
    </row>
    <row r="3795" spans="1:8" ht="18.75" x14ac:dyDescent="0.3">
      <c r="A3795" s="10">
        <v>3793</v>
      </c>
      <c r="B3795" s="33" t="s">
        <v>3595</v>
      </c>
      <c r="C3795" s="6"/>
      <c r="D3795" s="7"/>
      <c r="E3795" s="7"/>
      <c r="F3795" s="7"/>
      <c r="G3795" s="7"/>
      <c r="H3795" s="7"/>
    </row>
    <row r="3796" spans="1:8" ht="18.75" x14ac:dyDescent="0.3">
      <c r="A3796" s="10">
        <v>3794</v>
      </c>
      <c r="B3796" s="33" t="s">
        <v>3399</v>
      </c>
      <c r="C3796" s="6"/>
      <c r="D3796" s="7"/>
      <c r="E3796" s="7"/>
      <c r="F3796" s="7"/>
      <c r="G3796" s="7"/>
      <c r="H3796" s="7"/>
    </row>
    <row r="3797" spans="1:8" ht="18.75" x14ac:dyDescent="0.3">
      <c r="A3797" s="10">
        <v>3795</v>
      </c>
      <c r="B3797" s="33" t="s">
        <v>6612</v>
      </c>
      <c r="C3797" s="6"/>
      <c r="D3797" s="7"/>
      <c r="E3797" s="7"/>
      <c r="F3797" s="7"/>
      <c r="G3797" s="7"/>
      <c r="H3797" s="7"/>
    </row>
    <row r="3798" spans="1:8" ht="18.75" x14ac:dyDescent="0.3">
      <c r="A3798" s="10">
        <v>3796</v>
      </c>
      <c r="B3798" s="33" t="s">
        <v>1685</v>
      </c>
      <c r="C3798" s="6"/>
      <c r="D3798" s="7"/>
      <c r="E3798" s="7"/>
      <c r="F3798" s="7"/>
      <c r="G3798" s="7"/>
      <c r="H3798" s="7"/>
    </row>
    <row r="3799" spans="1:8" ht="18.75" x14ac:dyDescent="0.3">
      <c r="A3799" s="10">
        <v>3797</v>
      </c>
      <c r="B3799" s="33" t="s">
        <v>3400</v>
      </c>
      <c r="C3799" s="6"/>
      <c r="D3799" s="7"/>
      <c r="E3799" s="7"/>
      <c r="F3799" s="7"/>
      <c r="G3799" s="7"/>
      <c r="H3799" s="7"/>
    </row>
    <row r="3800" spans="1:8" ht="18.75" x14ac:dyDescent="0.3">
      <c r="A3800" s="10">
        <v>3798</v>
      </c>
      <c r="B3800" s="33" t="s">
        <v>49</v>
      </c>
      <c r="C3800" s="6"/>
      <c r="D3800" s="7"/>
      <c r="E3800" s="7"/>
      <c r="F3800" s="7"/>
      <c r="G3800" s="7"/>
      <c r="H3800" s="7"/>
    </row>
    <row r="3801" spans="1:8" ht="18.75" x14ac:dyDescent="0.3">
      <c r="A3801" s="10">
        <v>3799</v>
      </c>
      <c r="B3801" s="33" t="s">
        <v>6613</v>
      </c>
      <c r="C3801" s="6"/>
      <c r="D3801" s="7"/>
      <c r="E3801" s="7"/>
      <c r="F3801" s="7"/>
      <c r="G3801" s="7"/>
      <c r="H3801" s="7"/>
    </row>
    <row r="3802" spans="1:8" ht="18.75" x14ac:dyDescent="0.3">
      <c r="A3802" s="10">
        <v>3800</v>
      </c>
      <c r="B3802" s="33" t="s">
        <v>6614</v>
      </c>
      <c r="C3802" s="6"/>
      <c r="D3802" s="7"/>
      <c r="E3802" s="7"/>
      <c r="F3802" s="7"/>
      <c r="G3802" s="7"/>
      <c r="H3802" s="7"/>
    </row>
    <row r="3803" spans="1:8" ht="18.75" x14ac:dyDescent="0.3">
      <c r="A3803" s="10">
        <v>3801</v>
      </c>
      <c r="B3803" s="33" t="s">
        <v>6615</v>
      </c>
      <c r="C3803" s="6"/>
      <c r="D3803" s="7"/>
      <c r="E3803" s="7"/>
      <c r="F3803" s="7"/>
      <c r="G3803" s="7"/>
      <c r="H3803" s="7"/>
    </row>
    <row r="3804" spans="1:8" ht="18.75" x14ac:dyDescent="0.3">
      <c r="A3804" s="10">
        <v>3802</v>
      </c>
      <c r="B3804" s="33" t="s">
        <v>478</v>
      </c>
      <c r="C3804" s="6"/>
      <c r="D3804" s="7"/>
      <c r="E3804" s="7"/>
      <c r="F3804" s="7"/>
      <c r="G3804" s="7"/>
      <c r="H3804" s="7"/>
    </row>
    <row r="3805" spans="1:8" ht="18.75" x14ac:dyDescent="0.3">
      <c r="A3805" s="10">
        <v>3803</v>
      </c>
      <c r="B3805" s="33" t="s">
        <v>4417</v>
      </c>
      <c r="C3805" s="6"/>
      <c r="D3805" s="7"/>
      <c r="E3805" s="7"/>
      <c r="F3805" s="7"/>
      <c r="G3805" s="7"/>
      <c r="H3805" s="7"/>
    </row>
    <row r="3806" spans="1:8" ht="18.75" x14ac:dyDescent="0.3">
      <c r="A3806" s="10">
        <v>3804</v>
      </c>
      <c r="B3806" s="33" t="s">
        <v>6616</v>
      </c>
      <c r="C3806" s="6"/>
      <c r="D3806" s="7"/>
      <c r="E3806" s="7"/>
      <c r="F3806" s="7"/>
      <c r="G3806" s="7"/>
      <c r="H3806" s="7"/>
    </row>
    <row r="3807" spans="1:8" ht="18.75" x14ac:dyDescent="0.3">
      <c r="A3807" s="10">
        <v>3805</v>
      </c>
      <c r="B3807" s="33" t="s">
        <v>3597</v>
      </c>
      <c r="C3807" s="6"/>
      <c r="D3807" s="7"/>
      <c r="E3807" s="7"/>
      <c r="F3807" s="7"/>
      <c r="G3807" s="7"/>
      <c r="H3807" s="7"/>
    </row>
    <row r="3808" spans="1:8" ht="18.75" x14ac:dyDescent="0.3">
      <c r="A3808" s="10">
        <v>3806</v>
      </c>
      <c r="B3808" s="33" t="s">
        <v>6617</v>
      </c>
      <c r="C3808" s="6"/>
      <c r="D3808" s="7"/>
      <c r="E3808" s="7"/>
      <c r="F3808" s="7"/>
      <c r="G3808" s="7"/>
      <c r="H3808" s="7"/>
    </row>
    <row r="3809" spans="1:8" ht="18.75" x14ac:dyDescent="0.3">
      <c r="A3809" s="10">
        <v>3807</v>
      </c>
      <c r="B3809" s="33" t="s">
        <v>120</v>
      </c>
      <c r="C3809" s="6"/>
      <c r="D3809" s="7"/>
      <c r="E3809" s="7"/>
      <c r="F3809" s="7"/>
      <c r="G3809" s="7"/>
      <c r="H3809" s="7"/>
    </row>
    <row r="3810" spans="1:8" ht="18.75" x14ac:dyDescent="0.3">
      <c r="A3810" s="10">
        <v>3808</v>
      </c>
      <c r="B3810" s="33" t="s">
        <v>3081</v>
      </c>
      <c r="C3810" s="6"/>
      <c r="D3810" s="7"/>
      <c r="E3810" s="7"/>
      <c r="F3810" s="7"/>
      <c r="G3810" s="7"/>
      <c r="H3810" s="7"/>
    </row>
    <row r="3811" spans="1:8" ht="18.75" x14ac:dyDescent="0.3">
      <c r="A3811" s="10">
        <v>3809</v>
      </c>
      <c r="B3811" s="33" t="s">
        <v>6618</v>
      </c>
      <c r="C3811" s="6"/>
      <c r="D3811" s="7"/>
      <c r="E3811" s="7"/>
      <c r="F3811" s="7"/>
      <c r="G3811" s="7"/>
      <c r="H3811" s="7"/>
    </row>
    <row r="3812" spans="1:8" ht="18.75" x14ac:dyDescent="0.3">
      <c r="A3812" s="10">
        <v>3810</v>
      </c>
      <c r="B3812" s="33" t="s">
        <v>4170</v>
      </c>
      <c r="C3812" s="6"/>
      <c r="D3812" s="7"/>
      <c r="E3812" s="7"/>
      <c r="F3812" s="7"/>
      <c r="G3812" s="7"/>
      <c r="H3812" s="7"/>
    </row>
    <row r="3813" spans="1:8" ht="18.75" x14ac:dyDescent="0.3">
      <c r="A3813" s="10">
        <v>3811</v>
      </c>
      <c r="B3813" s="33" t="s">
        <v>4171</v>
      </c>
      <c r="C3813" s="6"/>
      <c r="D3813" s="7"/>
      <c r="E3813" s="7"/>
      <c r="F3813" s="7"/>
      <c r="G3813" s="7"/>
      <c r="H3813" s="7"/>
    </row>
    <row r="3814" spans="1:8" ht="18.75" x14ac:dyDescent="0.3">
      <c r="A3814" s="10">
        <v>3812</v>
      </c>
      <c r="B3814" s="33" t="s">
        <v>6619</v>
      </c>
      <c r="C3814" s="6"/>
      <c r="D3814" s="7"/>
      <c r="E3814" s="7"/>
      <c r="F3814" s="7"/>
      <c r="G3814" s="7"/>
      <c r="H3814" s="7"/>
    </row>
    <row r="3815" spans="1:8" ht="18.75" x14ac:dyDescent="0.3">
      <c r="A3815" s="10">
        <v>3813</v>
      </c>
      <c r="B3815" s="33" t="s">
        <v>6620</v>
      </c>
      <c r="C3815" s="6"/>
      <c r="D3815" s="7"/>
      <c r="E3815" s="7"/>
      <c r="F3815" s="7"/>
      <c r="G3815" s="7"/>
      <c r="H3815" s="7"/>
    </row>
    <row r="3816" spans="1:8" ht="18.75" x14ac:dyDescent="0.3">
      <c r="A3816" s="10">
        <v>3814</v>
      </c>
      <c r="B3816" s="33" t="s">
        <v>6621</v>
      </c>
      <c r="C3816" s="6"/>
      <c r="D3816" s="7"/>
      <c r="E3816" s="7"/>
      <c r="F3816" s="7"/>
      <c r="G3816" s="7"/>
      <c r="H3816" s="7"/>
    </row>
    <row r="3817" spans="1:8" ht="18.75" x14ac:dyDescent="0.3">
      <c r="A3817" s="10">
        <v>3815</v>
      </c>
      <c r="B3817" s="33" t="s">
        <v>6622</v>
      </c>
      <c r="C3817" s="6"/>
      <c r="D3817" s="7"/>
      <c r="E3817" s="7"/>
      <c r="F3817" s="7"/>
      <c r="G3817" s="7"/>
      <c r="H3817" s="7"/>
    </row>
    <row r="3818" spans="1:8" ht="18.75" x14ac:dyDescent="0.3">
      <c r="A3818" s="10">
        <v>3816</v>
      </c>
      <c r="B3818" s="33" t="s">
        <v>1686</v>
      </c>
      <c r="C3818" s="6"/>
      <c r="D3818" s="7"/>
      <c r="E3818" s="7"/>
      <c r="F3818" s="7"/>
      <c r="G3818" s="7"/>
      <c r="H3818" s="7"/>
    </row>
    <row r="3819" spans="1:8" ht="18.75" x14ac:dyDescent="0.3">
      <c r="A3819" s="10">
        <v>3817</v>
      </c>
      <c r="B3819" s="33" t="s">
        <v>6623</v>
      </c>
      <c r="C3819" s="6"/>
      <c r="D3819" s="7"/>
      <c r="E3819" s="7"/>
      <c r="F3819" s="7"/>
      <c r="G3819" s="7"/>
      <c r="H3819" s="7"/>
    </row>
    <row r="3820" spans="1:8" ht="18.75" x14ac:dyDescent="0.3">
      <c r="A3820" s="10">
        <v>3818</v>
      </c>
      <c r="B3820" s="33" t="s">
        <v>6624</v>
      </c>
      <c r="C3820" s="6"/>
      <c r="D3820" s="7"/>
      <c r="E3820" s="7"/>
      <c r="F3820" s="7"/>
      <c r="G3820" s="7"/>
      <c r="H3820" s="7"/>
    </row>
    <row r="3821" spans="1:8" ht="18.75" x14ac:dyDescent="0.3">
      <c r="A3821" s="10">
        <v>3819</v>
      </c>
      <c r="B3821" s="33" t="s">
        <v>6625</v>
      </c>
      <c r="C3821" s="6"/>
      <c r="D3821" s="7"/>
      <c r="E3821" s="7"/>
      <c r="F3821" s="7"/>
      <c r="G3821" s="7"/>
      <c r="H3821" s="7"/>
    </row>
    <row r="3822" spans="1:8" ht="18.75" x14ac:dyDescent="0.3">
      <c r="A3822" s="10">
        <v>3820</v>
      </c>
      <c r="B3822" s="33" t="s">
        <v>3396</v>
      </c>
      <c r="C3822" s="6"/>
      <c r="D3822" s="7"/>
      <c r="E3822" s="7"/>
      <c r="F3822" s="7"/>
      <c r="G3822" s="7"/>
      <c r="H3822" s="7"/>
    </row>
    <row r="3823" spans="1:8" ht="18.75" x14ac:dyDescent="0.3">
      <c r="A3823" s="10">
        <v>3821</v>
      </c>
      <c r="B3823" s="33" t="s">
        <v>6626</v>
      </c>
      <c r="C3823" s="6"/>
      <c r="D3823" s="7"/>
      <c r="E3823" s="7"/>
      <c r="F3823" s="7"/>
      <c r="G3823" s="7"/>
      <c r="H3823" s="7"/>
    </row>
    <row r="3824" spans="1:8" ht="18.75" x14ac:dyDescent="0.3">
      <c r="A3824" s="10">
        <v>3822</v>
      </c>
      <c r="B3824" s="33" t="s">
        <v>6627</v>
      </c>
      <c r="C3824" s="6"/>
      <c r="D3824" s="7"/>
      <c r="E3824" s="7"/>
      <c r="F3824" s="7"/>
      <c r="G3824" s="7"/>
      <c r="H3824" s="7"/>
    </row>
    <row r="3825" spans="1:8" ht="18.75" x14ac:dyDescent="0.3">
      <c r="A3825" s="10">
        <v>3823</v>
      </c>
      <c r="B3825" s="33" t="s">
        <v>6628</v>
      </c>
      <c r="C3825" s="6"/>
      <c r="D3825" s="7"/>
      <c r="E3825" s="7"/>
      <c r="F3825" s="7"/>
      <c r="G3825" s="7"/>
      <c r="H3825" s="7"/>
    </row>
    <row r="3826" spans="1:8" ht="18.75" x14ac:dyDescent="0.3">
      <c r="A3826" s="10">
        <v>3824</v>
      </c>
      <c r="B3826" s="33" t="s">
        <v>4169</v>
      </c>
      <c r="C3826" s="6"/>
      <c r="D3826" s="7"/>
      <c r="E3826" s="7"/>
      <c r="F3826" s="7"/>
      <c r="G3826" s="7"/>
      <c r="H3826" s="7"/>
    </row>
    <row r="3827" spans="1:8" ht="18.75" x14ac:dyDescent="0.3">
      <c r="A3827" s="10">
        <v>3825</v>
      </c>
      <c r="B3827" s="33" t="s">
        <v>6629</v>
      </c>
      <c r="C3827" s="6"/>
      <c r="D3827" s="7"/>
      <c r="E3827" s="7"/>
      <c r="F3827" s="7"/>
      <c r="G3827" s="7"/>
      <c r="H3827" s="7"/>
    </row>
    <row r="3828" spans="1:8" ht="18.75" x14ac:dyDescent="0.3">
      <c r="A3828" s="10">
        <v>3826</v>
      </c>
      <c r="B3828" s="33" t="s">
        <v>6630</v>
      </c>
      <c r="C3828" s="6"/>
      <c r="D3828" s="7"/>
      <c r="E3828" s="7"/>
      <c r="F3828" s="7"/>
      <c r="G3828" s="7"/>
      <c r="H3828" s="7"/>
    </row>
    <row r="3829" spans="1:8" ht="18.75" x14ac:dyDescent="0.3">
      <c r="A3829" s="10">
        <v>3827</v>
      </c>
      <c r="B3829" s="33" t="s">
        <v>6631</v>
      </c>
      <c r="C3829" s="6"/>
      <c r="D3829" s="7"/>
      <c r="E3829" s="7"/>
      <c r="F3829" s="7"/>
      <c r="G3829" s="7"/>
      <c r="H3829" s="7"/>
    </row>
    <row r="3830" spans="1:8" ht="18.75" x14ac:dyDescent="0.3">
      <c r="A3830" s="10">
        <v>3828</v>
      </c>
      <c r="B3830" s="33" t="s">
        <v>6632</v>
      </c>
      <c r="C3830" s="6"/>
      <c r="D3830" s="7"/>
      <c r="E3830" s="7"/>
      <c r="F3830" s="7"/>
      <c r="G3830" s="7"/>
      <c r="H3830" s="7"/>
    </row>
    <row r="3831" spans="1:8" ht="18.75" x14ac:dyDescent="0.3">
      <c r="A3831" s="10">
        <v>3829</v>
      </c>
      <c r="B3831" s="33" t="s">
        <v>6633</v>
      </c>
      <c r="C3831" s="6"/>
      <c r="D3831" s="7"/>
      <c r="E3831" s="7"/>
      <c r="F3831" s="7"/>
      <c r="G3831" s="7"/>
      <c r="H3831" s="7"/>
    </row>
    <row r="3832" spans="1:8" ht="18.75" x14ac:dyDescent="0.3">
      <c r="A3832" s="10">
        <v>3830</v>
      </c>
      <c r="B3832" s="33" t="s">
        <v>6634</v>
      </c>
      <c r="C3832" s="6"/>
      <c r="D3832" s="7"/>
      <c r="E3832" s="7"/>
      <c r="F3832" s="7"/>
      <c r="G3832" s="7"/>
      <c r="H3832" s="7"/>
    </row>
    <row r="3833" spans="1:8" ht="18.75" x14ac:dyDescent="0.3">
      <c r="A3833" s="10">
        <v>3831</v>
      </c>
      <c r="B3833" s="33" t="s">
        <v>6635</v>
      </c>
      <c r="C3833" s="6"/>
      <c r="D3833" s="7"/>
      <c r="E3833" s="7"/>
      <c r="F3833" s="7"/>
      <c r="G3833" s="7"/>
      <c r="H3833" s="7"/>
    </row>
    <row r="3834" spans="1:8" ht="18.75" x14ac:dyDescent="0.3">
      <c r="A3834" s="10">
        <v>3832</v>
      </c>
      <c r="B3834" s="33" t="s">
        <v>6636</v>
      </c>
      <c r="C3834" s="6"/>
      <c r="D3834" s="7"/>
      <c r="E3834" s="7"/>
      <c r="F3834" s="7"/>
      <c r="G3834" s="7"/>
      <c r="H3834" s="7"/>
    </row>
    <row r="3835" spans="1:8" ht="18.75" x14ac:dyDescent="0.3">
      <c r="A3835" s="10">
        <v>3833</v>
      </c>
      <c r="B3835" s="33" t="s">
        <v>6637</v>
      </c>
      <c r="C3835" s="6"/>
      <c r="D3835" s="7"/>
      <c r="E3835" s="7"/>
      <c r="F3835" s="7"/>
      <c r="G3835" s="7"/>
      <c r="H3835" s="7"/>
    </row>
    <row r="3836" spans="1:8" ht="18.75" x14ac:dyDescent="0.3">
      <c r="A3836" s="10">
        <v>3834</v>
      </c>
      <c r="B3836" s="33" t="s">
        <v>6638</v>
      </c>
      <c r="C3836" s="6"/>
      <c r="D3836" s="7"/>
      <c r="E3836" s="7"/>
      <c r="F3836" s="7"/>
      <c r="G3836" s="7"/>
      <c r="H3836" s="7"/>
    </row>
    <row r="3837" spans="1:8" ht="18.75" x14ac:dyDescent="0.3">
      <c r="A3837" s="10">
        <v>3835</v>
      </c>
      <c r="B3837" s="33" t="s">
        <v>6639</v>
      </c>
      <c r="C3837" s="6"/>
      <c r="D3837" s="7"/>
      <c r="E3837" s="7"/>
      <c r="F3837" s="7"/>
      <c r="G3837" s="7"/>
      <c r="H3837" s="7"/>
    </row>
    <row r="3838" spans="1:8" ht="18.75" x14ac:dyDescent="0.3">
      <c r="A3838" s="10">
        <v>3836</v>
      </c>
      <c r="B3838" s="33" t="s">
        <v>6640</v>
      </c>
      <c r="C3838" s="6"/>
      <c r="D3838" s="7"/>
      <c r="E3838" s="7"/>
      <c r="F3838" s="7"/>
      <c r="G3838" s="7"/>
      <c r="H3838" s="7"/>
    </row>
    <row r="3839" spans="1:8" ht="18.75" x14ac:dyDescent="0.3">
      <c r="A3839" s="10">
        <v>3837</v>
      </c>
      <c r="B3839" s="33" t="s">
        <v>6641</v>
      </c>
      <c r="C3839" s="6"/>
      <c r="D3839" s="7"/>
      <c r="E3839" s="7"/>
      <c r="F3839" s="7"/>
      <c r="G3839" s="7"/>
      <c r="H3839" s="7"/>
    </row>
    <row r="3840" spans="1:8" ht="18.75" x14ac:dyDescent="0.3">
      <c r="A3840" s="10">
        <v>3838</v>
      </c>
      <c r="B3840" s="33" t="s">
        <v>6642</v>
      </c>
      <c r="C3840" s="6"/>
      <c r="D3840" s="7"/>
      <c r="E3840" s="7"/>
      <c r="F3840" s="7"/>
      <c r="G3840" s="7"/>
      <c r="H3840" s="7"/>
    </row>
    <row r="3841" spans="1:8" ht="18.75" x14ac:dyDescent="0.3">
      <c r="A3841" s="10">
        <v>3839</v>
      </c>
      <c r="B3841" s="33" t="s">
        <v>6643</v>
      </c>
      <c r="C3841" s="6"/>
      <c r="D3841" s="7"/>
      <c r="E3841" s="7"/>
      <c r="F3841" s="7"/>
      <c r="G3841" s="7"/>
      <c r="H3841" s="7"/>
    </row>
    <row r="3842" spans="1:8" ht="18.75" x14ac:dyDescent="0.3">
      <c r="A3842" s="10">
        <v>3840</v>
      </c>
      <c r="B3842" s="33" t="s">
        <v>6644</v>
      </c>
      <c r="C3842" s="6"/>
      <c r="D3842" s="7"/>
      <c r="E3842" s="7"/>
      <c r="F3842" s="7"/>
      <c r="G3842" s="7"/>
      <c r="H3842" s="7"/>
    </row>
    <row r="3843" spans="1:8" ht="18.75" x14ac:dyDescent="0.3">
      <c r="A3843" s="10">
        <v>3841</v>
      </c>
      <c r="B3843" s="33" t="s">
        <v>44</v>
      </c>
      <c r="C3843" s="6"/>
      <c r="D3843" s="7"/>
      <c r="E3843" s="7"/>
      <c r="F3843" s="7"/>
      <c r="G3843" s="7"/>
      <c r="H3843" s="7"/>
    </row>
    <row r="3844" spans="1:8" ht="18.75" x14ac:dyDescent="0.3">
      <c r="A3844" s="10">
        <v>3842</v>
      </c>
      <c r="B3844" s="33" t="s">
        <v>658</v>
      </c>
      <c r="C3844" s="6"/>
      <c r="D3844" s="7"/>
      <c r="E3844" s="7"/>
      <c r="F3844" s="7"/>
      <c r="G3844" s="7"/>
      <c r="H3844" s="7"/>
    </row>
    <row r="3845" spans="1:8" ht="18.75" x14ac:dyDescent="0.3">
      <c r="A3845" s="10">
        <v>3843</v>
      </c>
      <c r="B3845" s="33" t="s">
        <v>6645</v>
      </c>
      <c r="C3845" s="6"/>
      <c r="D3845" s="7"/>
      <c r="E3845" s="7"/>
      <c r="F3845" s="7"/>
      <c r="G3845" s="7"/>
      <c r="H3845" s="7"/>
    </row>
    <row r="3846" spans="1:8" ht="18.75" x14ac:dyDescent="0.3">
      <c r="A3846" s="10">
        <v>3844</v>
      </c>
      <c r="B3846" s="33" t="s">
        <v>6646</v>
      </c>
      <c r="C3846" s="6"/>
      <c r="D3846" s="7"/>
      <c r="E3846" s="7"/>
      <c r="F3846" s="7"/>
      <c r="G3846" s="7"/>
      <c r="H3846" s="7"/>
    </row>
    <row r="3847" spans="1:8" ht="18.75" x14ac:dyDescent="0.3">
      <c r="A3847" s="10">
        <v>3845</v>
      </c>
      <c r="B3847" s="33" t="s">
        <v>6647</v>
      </c>
      <c r="C3847" s="6"/>
      <c r="D3847" s="7"/>
      <c r="E3847" s="7"/>
      <c r="F3847" s="7"/>
      <c r="G3847" s="7"/>
      <c r="H3847" s="7"/>
    </row>
    <row r="3848" spans="1:8" ht="18.75" x14ac:dyDescent="0.3">
      <c r="A3848" s="10">
        <v>3846</v>
      </c>
      <c r="B3848" s="33" t="s">
        <v>6648</v>
      </c>
      <c r="C3848" s="6"/>
      <c r="D3848" s="7"/>
      <c r="E3848" s="7"/>
      <c r="F3848" s="7"/>
      <c r="G3848" s="7"/>
      <c r="H3848" s="7"/>
    </row>
    <row r="3849" spans="1:8" ht="18.75" x14ac:dyDescent="0.3">
      <c r="A3849" s="10">
        <v>3847</v>
      </c>
      <c r="B3849" s="33" t="s">
        <v>6649</v>
      </c>
      <c r="C3849" s="6"/>
      <c r="D3849" s="7"/>
      <c r="E3849" s="7"/>
      <c r="F3849" s="7"/>
      <c r="G3849" s="7"/>
      <c r="H3849" s="7"/>
    </row>
    <row r="3850" spans="1:8" ht="18.75" x14ac:dyDescent="0.3">
      <c r="A3850" s="10">
        <v>3848</v>
      </c>
      <c r="B3850" s="33" t="s">
        <v>6650</v>
      </c>
      <c r="C3850" s="6"/>
      <c r="D3850" s="7"/>
      <c r="E3850" s="7"/>
      <c r="F3850" s="7"/>
      <c r="G3850" s="7"/>
      <c r="H3850" s="7"/>
    </row>
    <row r="3851" spans="1:8" ht="18.75" x14ac:dyDescent="0.3">
      <c r="A3851" s="10">
        <v>3849</v>
      </c>
      <c r="B3851" s="33" t="s">
        <v>2679</v>
      </c>
      <c r="C3851" s="6"/>
      <c r="D3851" s="7"/>
      <c r="E3851" s="7"/>
      <c r="F3851" s="7"/>
      <c r="G3851" s="7"/>
      <c r="H3851" s="7"/>
    </row>
    <row r="3852" spans="1:8" ht="18.75" x14ac:dyDescent="0.3">
      <c r="A3852" s="10">
        <v>3850</v>
      </c>
      <c r="B3852" s="33" t="s">
        <v>40</v>
      </c>
      <c r="C3852" s="6"/>
      <c r="D3852" s="7"/>
      <c r="E3852" s="7"/>
      <c r="F3852" s="7"/>
      <c r="G3852" s="7"/>
      <c r="H3852" s="7"/>
    </row>
    <row r="3853" spans="1:8" ht="18.75" x14ac:dyDescent="0.3">
      <c r="A3853" s="10">
        <v>3851</v>
      </c>
      <c r="B3853" s="33" t="s">
        <v>947</v>
      </c>
      <c r="C3853" s="6"/>
      <c r="D3853" s="7"/>
      <c r="E3853" s="7"/>
      <c r="F3853" s="7"/>
      <c r="G3853" s="7"/>
      <c r="H3853" s="7"/>
    </row>
    <row r="3854" spans="1:8" ht="18.75" x14ac:dyDescent="0.3">
      <c r="A3854" s="10">
        <v>3852</v>
      </c>
      <c r="B3854" s="33" t="s">
        <v>6651</v>
      </c>
      <c r="C3854" s="6"/>
      <c r="D3854" s="7"/>
      <c r="E3854" s="7"/>
      <c r="F3854" s="7"/>
      <c r="G3854" s="7"/>
      <c r="H3854" s="7"/>
    </row>
    <row r="3855" spans="1:8" ht="18.75" x14ac:dyDescent="0.3">
      <c r="A3855" s="10">
        <v>3853</v>
      </c>
      <c r="B3855" s="33" t="s">
        <v>6652</v>
      </c>
      <c r="C3855" s="6"/>
      <c r="D3855" s="7"/>
      <c r="E3855" s="7"/>
      <c r="F3855" s="7"/>
      <c r="G3855" s="7"/>
      <c r="H3855" s="7"/>
    </row>
    <row r="3856" spans="1:8" ht="18.75" x14ac:dyDescent="0.3">
      <c r="A3856" s="10">
        <v>3854</v>
      </c>
      <c r="B3856" s="33" t="s">
        <v>1691</v>
      </c>
      <c r="C3856" s="6"/>
      <c r="D3856" s="7"/>
      <c r="E3856" s="7"/>
      <c r="F3856" s="7"/>
      <c r="G3856" s="7"/>
      <c r="H3856" s="7"/>
    </row>
    <row r="3857" spans="1:8" ht="18.75" x14ac:dyDescent="0.3">
      <c r="A3857" s="10">
        <v>3855</v>
      </c>
      <c r="B3857" s="33" t="s">
        <v>38</v>
      </c>
      <c r="C3857" s="6"/>
      <c r="D3857" s="7"/>
      <c r="E3857" s="7"/>
      <c r="F3857" s="7"/>
      <c r="G3857" s="7"/>
      <c r="H3857" s="7"/>
    </row>
    <row r="3858" spans="1:8" ht="18.75" x14ac:dyDescent="0.3">
      <c r="A3858" s="10">
        <v>3856</v>
      </c>
      <c r="B3858" s="33" t="s">
        <v>6653</v>
      </c>
      <c r="C3858" s="6"/>
      <c r="D3858" s="7"/>
      <c r="E3858" s="7"/>
      <c r="F3858" s="7"/>
      <c r="G3858" s="7"/>
      <c r="H3858" s="7"/>
    </row>
    <row r="3859" spans="1:8" ht="18.75" x14ac:dyDescent="0.3">
      <c r="A3859" s="10">
        <v>3857</v>
      </c>
      <c r="B3859" s="33" t="s">
        <v>6654</v>
      </c>
      <c r="C3859" s="6"/>
      <c r="D3859" s="7"/>
      <c r="E3859" s="7"/>
      <c r="F3859" s="7"/>
      <c r="G3859" s="7"/>
      <c r="H3859" s="7"/>
    </row>
    <row r="3860" spans="1:8" ht="18.75" x14ac:dyDescent="0.3">
      <c r="A3860" s="10">
        <v>3858</v>
      </c>
      <c r="B3860" s="33" t="s">
        <v>6655</v>
      </c>
      <c r="C3860" s="6"/>
      <c r="D3860" s="7"/>
      <c r="E3860" s="7"/>
      <c r="F3860" s="7"/>
      <c r="G3860" s="7"/>
      <c r="H3860" s="7"/>
    </row>
    <row r="3861" spans="1:8" ht="18.75" x14ac:dyDescent="0.3">
      <c r="A3861" s="10">
        <v>3859</v>
      </c>
      <c r="B3861" s="33" t="s">
        <v>951</v>
      </c>
      <c r="C3861" s="6"/>
      <c r="D3861" s="7"/>
      <c r="E3861" s="7"/>
      <c r="F3861" s="7"/>
      <c r="G3861" s="7"/>
      <c r="H3861" s="7"/>
    </row>
    <row r="3862" spans="1:8" ht="18.75" x14ac:dyDescent="0.3">
      <c r="A3862" s="10">
        <v>3860</v>
      </c>
      <c r="B3862" s="33" t="s">
        <v>6656</v>
      </c>
      <c r="C3862" s="6"/>
      <c r="D3862" s="7"/>
      <c r="E3862" s="7"/>
      <c r="F3862" s="7"/>
      <c r="G3862" s="7"/>
      <c r="H3862" s="7"/>
    </row>
    <row r="3863" spans="1:8" ht="18.75" x14ac:dyDescent="0.3">
      <c r="A3863" s="10">
        <v>3861</v>
      </c>
      <c r="B3863" s="33" t="s">
        <v>1773</v>
      </c>
      <c r="C3863" s="6"/>
      <c r="D3863" s="7"/>
      <c r="E3863" s="7"/>
      <c r="F3863" s="7"/>
      <c r="G3863" s="7"/>
      <c r="H3863" s="7"/>
    </row>
    <row r="3864" spans="1:8" ht="18.75" x14ac:dyDescent="0.3">
      <c r="A3864" s="10">
        <v>3862</v>
      </c>
      <c r="B3864" s="33" t="s">
        <v>6657</v>
      </c>
      <c r="C3864" s="6"/>
      <c r="D3864" s="7"/>
      <c r="E3864" s="7"/>
      <c r="F3864" s="7"/>
      <c r="G3864" s="7"/>
      <c r="H3864" s="7"/>
    </row>
    <row r="3865" spans="1:8" ht="18.75" x14ac:dyDescent="0.3">
      <c r="A3865" s="10">
        <v>3863</v>
      </c>
      <c r="B3865" s="33" t="s">
        <v>6658</v>
      </c>
      <c r="C3865" s="6"/>
      <c r="D3865" s="7"/>
      <c r="E3865" s="7"/>
      <c r="F3865" s="7"/>
      <c r="G3865" s="7"/>
      <c r="H3865" s="7"/>
    </row>
    <row r="3866" spans="1:8" ht="18.75" x14ac:dyDescent="0.3">
      <c r="A3866" s="10">
        <v>3864</v>
      </c>
      <c r="B3866" s="33" t="s">
        <v>1700</v>
      </c>
      <c r="C3866" s="6"/>
      <c r="D3866" s="7"/>
      <c r="E3866" s="7"/>
      <c r="F3866" s="7"/>
      <c r="G3866" s="7"/>
      <c r="H3866" s="7"/>
    </row>
    <row r="3867" spans="1:8" ht="18.75" x14ac:dyDescent="0.3">
      <c r="A3867" s="10">
        <v>3865</v>
      </c>
      <c r="B3867" s="33" t="s">
        <v>6659</v>
      </c>
      <c r="C3867" s="6"/>
      <c r="D3867" s="7"/>
      <c r="E3867" s="7"/>
      <c r="F3867" s="7"/>
      <c r="G3867" s="7"/>
      <c r="H3867" s="7"/>
    </row>
    <row r="3868" spans="1:8" ht="18.75" x14ac:dyDescent="0.3">
      <c r="A3868" s="10">
        <v>3866</v>
      </c>
      <c r="B3868" s="33" t="s">
        <v>663</v>
      </c>
      <c r="C3868" s="29"/>
      <c r="D3868" s="7"/>
      <c r="E3868" s="7"/>
      <c r="F3868" s="7"/>
      <c r="G3868" s="7"/>
      <c r="H3868" s="7"/>
    </row>
    <row r="3869" spans="1:8" ht="18.75" x14ac:dyDescent="0.3">
      <c r="A3869" s="10">
        <v>3867</v>
      </c>
      <c r="B3869" s="33" t="s">
        <v>6660</v>
      </c>
      <c r="C3869" s="6"/>
      <c r="D3869" s="7"/>
      <c r="E3869" s="7"/>
      <c r="F3869" s="7"/>
      <c r="G3869" s="7"/>
      <c r="H3869" s="7"/>
    </row>
    <row r="3870" spans="1:8" ht="18.75" x14ac:dyDescent="0.3">
      <c r="A3870" s="10">
        <v>3868</v>
      </c>
      <c r="B3870" s="33" t="s">
        <v>6661</v>
      </c>
      <c r="C3870" s="6"/>
      <c r="D3870" s="7"/>
      <c r="E3870" s="7"/>
      <c r="F3870" s="7"/>
      <c r="G3870" s="7"/>
      <c r="H3870" s="7"/>
    </row>
    <row r="3871" spans="1:8" ht="18.75" x14ac:dyDescent="0.3">
      <c r="A3871" s="10">
        <v>3869</v>
      </c>
      <c r="B3871" s="33" t="s">
        <v>6662</v>
      </c>
      <c r="C3871" s="6"/>
      <c r="D3871" s="7"/>
      <c r="E3871" s="7"/>
      <c r="F3871" s="7"/>
      <c r="G3871" s="7"/>
      <c r="H3871" s="7"/>
    </row>
    <row r="3872" spans="1:8" ht="18.75" x14ac:dyDescent="0.3">
      <c r="A3872" s="10">
        <v>3870</v>
      </c>
      <c r="B3872" s="33" t="s">
        <v>6663</v>
      </c>
      <c r="C3872" s="6"/>
      <c r="D3872" s="7"/>
      <c r="E3872" s="7"/>
      <c r="F3872" s="7"/>
      <c r="G3872" s="7"/>
      <c r="H3872" s="7"/>
    </row>
    <row r="3873" spans="1:9" ht="18.75" x14ac:dyDescent="0.3">
      <c r="A3873" s="10">
        <v>3871</v>
      </c>
      <c r="B3873" s="33" t="s">
        <v>664</v>
      </c>
      <c r="C3873" s="6"/>
      <c r="D3873" s="7"/>
      <c r="E3873" s="7"/>
      <c r="F3873" s="7"/>
      <c r="G3873" s="7"/>
      <c r="H3873" s="7"/>
    </row>
    <row r="3874" spans="1:9" ht="18.75" x14ac:dyDescent="0.3">
      <c r="A3874" s="10">
        <v>3872</v>
      </c>
      <c r="B3874" s="33" t="s">
        <v>6664</v>
      </c>
      <c r="C3874" s="6"/>
      <c r="D3874" s="7"/>
      <c r="E3874" s="7"/>
      <c r="F3874" s="7"/>
      <c r="G3874" s="7"/>
      <c r="H3874" s="7"/>
    </row>
    <row r="3875" spans="1:9" ht="18.75" x14ac:dyDescent="0.3">
      <c r="A3875" s="10">
        <v>3873</v>
      </c>
      <c r="B3875" s="33" t="s">
        <v>6665</v>
      </c>
      <c r="C3875" s="6"/>
      <c r="D3875" s="7"/>
      <c r="E3875" s="7"/>
      <c r="F3875" s="7"/>
      <c r="G3875" s="7"/>
      <c r="H3875" s="7"/>
    </row>
    <row r="3876" spans="1:9" ht="18.75" x14ac:dyDescent="0.3">
      <c r="A3876" s="10">
        <v>3874</v>
      </c>
      <c r="B3876" s="33" t="s">
        <v>6666</v>
      </c>
      <c r="C3876" s="6"/>
      <c r="D3876" s="7"/>
      <c r="E3876" s="7"/>
      <c r="F3876" s="7"/>
      <c r="G3876" s="7"/>
      <c r="H3876" s="7"/>
    </row>
    <row r="3877" spans="1:9" ht="18.75" x14ac:dyDescent="0.3">
      <c r="A3877" s="10">
        <v>3875</v>
      </c>
      <c r="B3877" s="33" t="s">
        <v>6667</v>
      </c>
      <c r="C3877" s="6"/>
      <c r="D3877" s="7"/>
      <c r="E3877" s="7"/>
      <c r="F3877" s="7"/>
      <c r="G3877" s="7"/>
      <c r="H3877" s="7"/>
    </row>
    <row r="3878" spans="1:9" ht="18.75" x14ac:dyDescent="0.3">
      <c r="A3878" s="10">
        <v>3876</v>
      </c>
      <c r="B3878" s="33" t="s">
        <v>955</v>
      </c>
      <c r="C3878" s="6"/>
      <c r="D3878" s="7"/>
      <c r="E3878" s="7"/>
      <c r="F3878" s="7"/>
      <c r="G3878" s="7"/>
      <c r="H3878" s="7"/>
    </row>
    <row r="3879" spans="1:9" ht="18.75" x14ac:dyDescent="0.3">
      <c r="A3879" s="10">
        <v>3877</v>
      </c>
      <c r="B3879" s="33" t="s">
        <v>665</v>
      </c>
      <c r="C3879" s="6"/>
      <c r="D3879" s="7"/>
      <c r="E3879" s="7"/>
      <c r="F3879" s="7"/>
      <c r="G3879" s="7"/>
      <c r="H3879" s="7"/>
    </row>
    <row r="3880" spans="1:9" ht="18.75" x14ac:dyDescent="0.3">
      <c r="A3880" s="10">
        <v>3878</v>
      </c>
      <c r="B3880" s="33" t="s">
        <v>6668</v>
      </c>
      <c r="C3880" s="6"/>
      <c r="D3880" s="7"/>
      <c r="E3880" s="7"/>
      <c r="F3880" s="7"/>
      <c r="G3880" s="7"/>
      <c r="H3880" s="7"/>
    </row>
    <row r="3881" spans="1:9" ht="18.75" x14ac:dyDescent="0.3">
      <c r="A3881" s="10">
        <v>3879</v>
      </c>
      <c r="B3881" s="33" t="s">
        <v>6669</v>
      </c>
      <c r="C3881" s="6"/>
      <c r="D3881" s="7"/>
      <c r="E3881" s="7"/>
      <c r="F3881" s="7"/>
      <c r="G3881" s="7"/>
      <c r="H3881" s="7"/>
    </row>
    <row r="3882" spans="1:9" ht="18.75" x14ac:dyDescent="0.3">
      <c r="A3882" s="10">
        <v>3880</v>
      </c>
      <c r="B3882" s="33" t="s">
        <v>6670</v>
      </c>
      <c r="C3882" s="6"/>
      <c r="D3882" s="7"/>
      <c r="E3882" s="7"/>
      <c r="F3882" s="7"/>
      <c r="G3882" s="7"/>
      <c r="H3882" s="7"/>
    </row>
    <row r="3883" spans="1:9" ht="18.75" x14ac:dyDescent="0.3">
      <c r="A3883" s="10">
        <v>3881</v>
      </c>
      <c r="B3883" s="33" t="s">
        <v>119</v>
      </c>
      <c r="C3883" s="6"/>
      <c r="D3883" s="7"/>
      <c r="E3883" s="7"/>
      <c r="F3883" s="7"/>
      <c r="G3883" s="7"/>
      <c r="H3883" s="7"/>
    </row>
    <row r="3884" spans="1:9" ht="18.75" x14ac:dyDescent="0.3">
      <c r="A3884" s="10">
        <v>3882</v>
      </c>
      <c r="B3884" s="33" t="s">
        <v>6671</v>
      </c>
      <c r="C3884" s="6"/>
      <c r="D3884" s="7"/>
      <c r="E3884" s="7"/>
      <c r="F3884" s="7"/>
      <c r="G3884" s="7"/>
      <c r="H3884" s="7"/>
    </row>
    <row r="3885" spans="1:9" ht="18.75" x14ac:dyDescent="0.3">
      <c r="A3885" s="10">
        <v>3883</v>
      </c>
      <c r="B3885" s="33" t="s">
        <v>2682</v>
      </c>
      <c r="C3885" s="6"/>
      <c r="D3885" s="7"/>
      <c r="E3885" s="7"/>
      <c r="F3885" s="7"/>
      <c r="G3885" s="7"/>
      <c r="H3885" s="7"/>
    </row>
    <row r="3886" spans="1:9" ht="18.75" x14ac:dyDescent="0.3">
      <c r="A3886" s="10">
        <v>3884</v>
      </c>
      <c r="B3886" s="33" t="s">
        <v>6672</v>
      </c>
      <c r="C3886" s="6"/>
      <c r="D3886" s="7"/>
      <c r="E3886" s="7"/>
      <c r="F3886" s="7"/>
      <c r="G3886" s="7"/>
      <c r="H3886" s="7"/>
    </row>
    <row r="3887" spans="1:9" ht="18.75" x14ac:dyDescent="0.3">
      <c r="A3887" s="10">
        <v>3885</v>
      </c>
      <c r="B3887" s="33" t="s">
        <v>6673</v>
      </c>
      <c r="C3887" s="6"/>
      <c r="D3887" s="8"/>
      <c r="E3887" s="7"/>
      <c r="F3887" s="7"/>
      <c r="G3887" s="7"/>
      <c r="H3887" s="7"/>
      <c r="I3887" s="7"/>
    </row>
    <row r="3888" spans="1:9" ht="18.75" x14ac:dyDescent="0.3">
      <c r="A3888" s="10">
        <v>3886</v>
      </c>
      <c r="B3888" s="33" t="s">
        <v>6674</v>
      </c>
      <c r="C3888" s="6"/>
      <c r="D3888" s="7"/>
      <c r="E3888" s="7"/>
      <c r="F3888" s="7"/>
      <c r="G3888" s="7"/>
      <c r="H3888" s="7"/>
    </row>
    <row r="3889" spans="1:8" ht="18.75" x14ac:dyDescent="0.3">
      <c r="A3889" s="10">
        <v>3887</v>
      </c>
      <c r="B3889" s="33" t="s">
        <v>168</v>
      </c>
      <c r="C3889" s="6"/>
      <c r="D3889" s="7"/>
      <c r="E3889" s="7"/>
      <c r="F3889" s="7"/>
      <c r="G3889" s="7"/>
      <c r="H3889" s="7"/>
    </row>
    <row r="3890" spans="1:8" ht="18.75" x14ac:dyDescent="0.3">
      <c r="A3890" s="10">
        <v>3888</v>
      </c>
      <c r="B3890" s="33" t="s">
        <v>6675</v>
      </c>
      <c r="C3890" s="6"/>
      <c r="D3890" s="7"/>
      <c r="E3890" s="7"/>
      <c r="F3890" s="7"/>
      <c r="G3890" s="7"/>
      <c r="H3890" s="7"/>
    </row>
    <row r="3891" spans="1:8" ht="18.75" x14ac:dyDescent="0.3">
      <c r="A3891" s="10">
        <v>3889</v>
      </c>
      <c r="B3891" s="33" t="s">
        <v>667</v>
      </c>
      <c r="C3891" s="6"/>
      <c r="D3891" s="7"/>
      <c r="E3891" s="7"/>
      <c r="F3891" s="7"/>
      <c r="G3891" s="7"/>
      <c r="H3891" s="7"/>
    </row>
    <row r="3892" spans="1:8" ht="18.75" x14ac:dyDescent="0.3">
      <c r="A3892" s="10">
        <v>3890</v>
      </c>
      <c r="B3892" s="33" t="s">
        <v>1693</v>
      </c>
      <c r="C3892" s="6"/>
      <c r="D3892" s="7"/>
      <c r="E3892" s="7"/>
      <c r="F3892" s="7"/>
      <c r="G3892" s="7"/>
      <c r="H3892" s="7"/>
    </row>
    <row r="3893" spans="1:8" ht="18.75" x14ac:dyDescent="0.3">
      <c r="A3893" s="10">
        <v>3891</v>
      </c>
      <c r="B3893" s="33" t="s">
        <v>6676</v>
      </c>
      <c r="C3893" s="6"/>
      <c r="D3893" s="7"/>
      <c r="E3893" s="7"/>
      <c r="F3893" s="7"/>
      <c r="G3893" s="7"/>
      <c r="H3893" s="7"/>
    </row>
    <row r="3894" spans="1:8" ht="18.75" x14ac:dyDescent="0.3">
      <c r="A3894" s="10">
        <v>3892</v>
      </c>
      <c r="B3894" s="33" t="s">
        <v>6677</v>
      </c>
      <c r="C3894" s="6"/>
      <c r="D3894" s="7"/>
      <c r="E3894" s="7"/>
      <c r="F3894" s="7"/>
      <c r="G3894" s="7"/>
      <c r="H3894" s="7"/>
    </row>
    <row r="3895" spans="1:8" ht="18.75" x14ac:dyDescent="0.3">
      <c r="A3895" s="10">
        <v>3893</v>
      </c>
      <c r="B3895" s="33" t="s">
        <v>6678</v>
      </c>
      <c r="C3895" s="6"/>
      <c r="D3895" s="7"/>
      <c r="E3895" s="7"/>
      <c r="F3895" s="7"/>
      <c r="G3895" s="7"/>
      <c r="H3895" s="7"/>
    </row>
    <row r="3896" spans="1:8" ht="18.75" x14ac:dyDescent="0.3">
      <c r="A3896" s="10">
        <v>3894</v>
      </c>
      <c r="B3896" s="33" t="s">
        <v>6679</v>
      </c>
      <c r="C3896" s="6"/>
      <c r="D3896" s="7"/>
      <c r="E3896" s="7"/>
      <c r="F3896" s="7"/>
      <c r="G3896" s="7"/>
      <c r="H3896" s="7"/>
    </row>
    <row r="3897" spans="1:8" ht="18.75" x14ac:dyDescent="0.3">
      <c r="A3897" s="10">
        <v>3895</v>
      </c>
      <c r="B3897" s="33" t="s">
        <v>6680</v>
      </c>
      <c r="C3897" s="6"/>
      <c r="D3897" s="7"/>
      <c r="E3897" s="7"/>
      <c r="F3897" s="7"/>
      <c r="G3897" s="7"/>
      <c r="H3897" s="7"/>
    </row>
    <row r="3898" spans="1:8" ht="18.75" x14ac:dyDescent="0.3">
      <c r="A3898" s="10">
        <v>3896</v>
      </c>
      <c r="B3898" s="33" t="s">
        <v>6681</v>
      </c>
      <c r="C3898" s="6"/>
      <c r="D3898" s="7"/>
      <c r="E3898" s="7"/>
      <c r="F3898" s="7"/>
      <c r="G3898" s="7"/>
      <c r="H3898" s="7"/>
    </row>
    <row r="3899" spans="1:8" ht="18.75" x14ac:dyDescent="0.3">
      <c r="A3899" s="10">
        <v>3897</v>
      </c>
      <c r="B3899" s="33" t="s">
        <v>6682</v>
      </c>
      <c r="C3899" s="6"/>
      <c r="D3899" s="7"/>
      <c r="E3899" s="7"/>
      <c r="F3899" s="7"/>
      <c r="G3899" s="7"/>
      <c r="H3899" s="7"/>
    </row>
    <row r="3900" spans="1:8" ht="18.75" x14ac:dyDescent="0.3">
      <c r="A3900" s="10">
        <v>3898</v>
      </c>
      <c r="B3900" s="33" t="s">
        <v>2683</v>
      </c>
      <c r="C3900" s="6"/>
      <c r="D3900" s="7"/>
      <c r="E3900" s="7"/>
      <c r="F3900" s="7"/>
      <c r="G3900" s="7"/>
      <c r="H3900" s="7"/>
    </row>
    <row r="3901" spans="1:8" ht="18.75" x14ac:dyDescent="0.3">
      <c r="A3901" s="10">
        <v>3899</v>
      </c>
      <c r="B3901" s="33" t="s">
        <v>6683</v>
      </c>
      <c r="C3901" s="6"/>
      <c r="D3901" s="7"/>
      <c r="E3901" s="7"/>
      <c r="F3901" s="7"/>
      <c r="G3901" s="7"/>
      <c r="H3901" s="7"/>
    </row>
    <row r="3902" spans="1:8" ht="18.75" x14ac:dyDescent="0.3">
      <c r="A3902" s="10">
        <v>3900</v>
      </c>
      <c r="B3902" s="33" t="s">
        <v>6684</v>
      </c>
      <c r="C3902" s="6"/>
      <c r="D3902" s="7"/>
      <c r="E3902" s="7"/>
      <c r="F3902" s="7"/>
      <c r="G3902" s="7"/>
      <c r="H3902" s="7"/>
    </row>
    <row r="3903" spans="1:8" ht="18.75" x14ac:dyDescent="0.3">
      <c r="A3903" s="10">
        <v>3901</v>
      </c>
      <c r="B3903" s="33" t="s">
        <v>379</v>
      </c>
      <c r="C3903" s="6"/>
      <c r="D3903" s="7"/>
      <c r="E3903" s="7"/>
      <c r="F3903" s="7"/>
      <c r="G3903" s="7"/>
      <c r="H3903" s="7"/>
    </row>
    <row r="3904" spans="1:8" ht="18.75" x14ac:dyDescent="0.3">
      <c r="A3904" s="10">
        <v>3902</v>
      </c>
      <c r="B3904" s="33" t="s">
        <v>6685</v>
      </c>
      <c r="C3904" s="6"/>
      <c r="D3904" s="7"/>
      <c r="E3904" s="7"/>
      <c r="F3904" s="7"/>
      <c r="G3904" s="7"/>
      <c r="H3904" s="7"/>
    </row>
    <row r="3905" spans="1:8" ht="18.75" x14ac:dyDescent="0.3">
      <c r="A3905" s="10">
        <v>3903</v>
      </c>
      <c r="B3905" s="33" t="s">
        <v>378</v>
      </c>
      <c r="C3905" s="6"/>
      <c r="D3905" s="7"/>
      <c r="E3905" s="7"/>
      <c r="F3905" s="7"/>
      <c r="G3905" s="7"/>
      <c r="H3905" s="7"/>
    </row>
    <row r="3906" spans="1:8" ht="18.75" x14ac:dyDescent="0.3">
      <c r="A3906" s="10">
        <v>3904</v>
      </c>
      <c r="B3906" s="33" t="s">
        <v>1119</v>
      </c>
      <c r="C3906" s="6"/>
      <c r="D3906" s="7"/>
      <c r="E3906" s="7"/>
      <c r="F3906" s="7"/>
      <c r="G3906" s="7"/>
      <c r="H3906" s="7"/>
    </row>
    <row r="3907" spans="1:8" ht="18.75" x14ac:dyDescent="0.3">
      <c r="A3907" s="10">
        <v>3905</v>
      </c>
      <c r="B3907" s="33" t="s">
        <v>6686</v>
      </c>
      <c r="C3907" s="6"/>
      <c r="D3907" s="7"/>
      <c r="E3907" s="7"/>
      <c r="F3907" s="7"/>
      <c r="G3907" s="7"/>
      <c r="H3907" s="7"/>
    </row>
    <row r="3908" spans="1:8" ht="18.75" x14ac:dyDescent="0.3">
      <c r="A3908" s="10">
        <v>3906</v>
      </c>
      <c r="B3908" s="33" t="s">
        <v>377</v>
      </c>
      <c r="C3908" s="6"/>
      <c r="D3908" s="7"/>
      <c r="E3908" s="7"/>
      <c r="F3908" s="7"/>
      <c r="G3908" s="7"/>
      <c r="H3908" s="7"/>
    </row>
    <row r="3909" spans="1:8" ht="18.75" x14ac:dyDescent="0.3">
      <c r="A3909" s="10">
        <v>3907</v>
      </c>
      <c r="B3909" s="33" t="s">
        <v>376</v>
      </c>
      <c r="C3909" s="6"/>
      <c r="D3909" s="7"/>
      <c r="E3909" s="7"/>
      <c r="F3909" s="7"/>
      <c r="G3909" s="7"/>
      <c r="H3909" s="7"/>
    </row>
    <row r="3910" spans="1:8" ht="18.75" x14ac:dyDescent="0.3">
      <c r="A3910" s="10">
        <v>3908</v>
      </c>
      <c r="B3910" s="33" t="s">
        <v>375</v>
      </c>
      <c r="C3910" s="6"/>
      <c r="D3910" s="7"/>
      <c r="E3910" s="7"/>
      <c r="F3910" s="7"/>
      <c r="G3910" s="7"/>
      <c r="H3910" s="7"/>
    </row>
    <row r="3911" spans="1:8" ht="18.75" x14ac:dyDescent="0.3">
      <c r="A3911" s="10">
        <v>3909</v>
      </c>
      <c r="B3911" s="33" t="s">
        <v>6687</v>
      </c>
      <c r="C3911" s="6"/>
      <c r="D3911" s="7"/>
      <c r="E3911" s="7"/>
      <c r="F3911" s="7"/>
      <c r="G3911" s="7"/>
      <c r="H3911" s="7"/>
    </row>
    <row r="3912" spans="1:8" ht="18.75" x14ac:dyDescent="0.3">
      <c r="A3912" s="10">
        <v>3910</v>
      </c>
      <c r="B3912" s="33" t="s">
        <v>6688</v>
      </c>
      <c r="C3912" s="6"/>
      <c r="D3912" s="7"/>
      <c r="E3912" s="7"/>
      <c r="F3912" s="7"/>
      <c r="G3912" s="7"/>
      <c r="H3912" s="7"/>
    </row>
    <row r="3913" spans="1:8" ht="18.75" x14ac:dyDescent="0.3">
      <c r="A3913" s="10">
        <v>3911</v>
      </c>
      <c r="B3913" s="33" t="s">
        <v>6689</v>
      </c>
      <c r="C3913" s="6"/>
      <c r="D3913" s="7"/>
      <c r="E3913" s="7"/>
      <c r="F3913" s="7"/>
      <c r="G3913" s="7"/>
      <c r="H3913" s="7"/>
    </row>
    <row r="3914" spans="1:8" ht="18.75" x14ac:dyDescent="0.3">
      <c r="A3914" s="10">
        <v>3912</v>
      </c>
      <c r="B3914" s="33" t="s">
        <v>6690</v>
      </c>
      <c r="C3914" s="6"/>
      <c r="D3914" s="7"/>
      <c r="E3914" s="7"/>
      <c r="F3914" s="7"/>
      <c r="G3914" s="7"/>
      <c r="H3914" s="7"/>
    </row>
    <row r="3915" spans="1:8" ht="18.75" x14ac:dyDescent="0.3">
      <c r="A3915" s="10">
        <v>3913</v>
      </c>
      <c r="B3915" s="33" t="s">
        <v>6691</v>
      </c>
      <c r="C3915" s="6"/>
      <c r="D3915" s="7"/>
      <c r="E3915" s="7"/>
      <c r="F3915" s="7"/>
      <c r="G3915" s="7"/>
      <c r="H3915" s="7"/>
    </row>
    <row r="3916" spans="1:8" ht="18.75" x14ac:dyDescent="0.3">
      <c r="A3916" s="10">
        <v>3914</v>
      </c>
      <c r="B3916" s="33" t="s">
        <v>6692</v>
      </c>
      <c r="C3916" s="6"/>
      <c r="D3916" s="7"/>
      <c r="E3916" s="7"/>
      <c r="F3916" s="7"/>
      <c r="G3916" s="7"/>
      <c r="H3916" s="7"/>
    </row>
    <row r="3917" spans="1:8" ht="18.75" x14ac:dyDescent="0.3">
      <c r="A3917" s="10">
        <v>3915</v>
      </c>
      <c r="B3917" s="33" t="s">
        <v>6693</v>
      </c>
      <c r="C3917" s="6"/>
      <c r="D3917" s="7"/>
      <c r="E3917" s="7"/>
      <c r="F3917" s="7"/>
      <c r="G3917" s="7"/>
      <c r="H3917" s="7"/>
    </row>
    <row r="3918" spans="1:8" ht="18.75" x14ac:dyDescent="0.3">
      <c r="A3918" s="10">
        <v>3916</v>
      </c>
      <c r="B3918" s="33" t="s">
        <v>6694</v>
      </c>
      <c r="C3918" s="6"/>
      <c r="D3918" s="7"/>
      <c r="E3918" s="7"/>
      <c r="F3918" s="7"/>
      <c r="G3918" s="7"/>
      <c r="H3918" s="7"/>
    </row>
    <row r="3919" spans="1:8" ht="18.75" x14ac:dyDescent="0.3">
      <c r="A3919" s="10">
        <v>3917</v>
      </c>
      <c r="B3919" s="33" t="s">
        <v>6695</v>
      </c>
      <c r="C3919" s="6"/>
      <c r="D3919" s="7"/>
      <c r="E3919" s="7"/>
      <c r="F3919" s="7"/>
      <c r="G3919" s="7"/>
      <c r="H3919" s="7"/>
    </row>
    <row r="3920" spans="1:8" ht="18.75" x14ac:dyDescent="0.3">
      <c r="A3920" s="10">
        <v>3918</v>
      </c>
      <c r="B3920" s="33" t="s">
        <v>6696</v>
      </c>
      <c r="C3920" s="6"/>
      <c r="D3920" s="7"/>
      <c r="E3920" s="7"/>
      <c r="F3920" s="7"/>
      <c r="G3920" s="7"/>
      <c r="H3920" s="7"/>
    </row>
    <row r="3921" spans="1:8" ht="18.75" x14ac:dyDescent="0.3">
      <c r="A3921" s="10">
        <v>3919</v>
      </c>
      <c r="B3921" s="33" t="s">
        <v>6697</v>
      </c>
      <c r="C3921" s="6"/>
      <c r="D3921" s="7"/>
      <c r="E3921" s="7"/>
      <c r="F3921" s="7"/>
      <c r="G3921" s="7"/>
      <c r="H3921" s="7"/>
    </row>
    <row r="3922" spans="1:8" ht="18.75" x14ac:dyDescent="0.3">
      <c r="A3922" s="10">
        <v>3920</v>
      </c>
      <c r="B3922" s="33" t="s">
        <v>6698</v>
      </c>
      <c r="C3922" s="6"/>
      <c r="D3922" s="7"/>
      <c r="E3922" s="7"/>
      <c r="F3922" s="7"/>
      <c r="G3922" s="7"/>
      <c r="H3922" s="7"/>
    </row>
    <row r="3923" spans="1:8" ht="18.75" x14ac:dyDescent="0.3">
      <c r="A3923" s="10">
        <v>3921</v>
      </c>
      <c r="B3923" s="33" t="s">
        <v>6699</v>
      </c>
      <c r="C3923" s="6"/>
      <c r="D3923" s="7"/>
      <c r="E3923" s="7"/>
      <c r="F3923" s="7"/>
      <c r="G3923" s="7"/>
      <c r="H3923" s="7"/>
    </row>
    <row r="3924" spans="1:8" ht="18.75" x14ac:dyDescent="0.3">
      <c r="A3924" s="10">
        <v>3922</v>
      </c>
      <c r="B3924" s="33" t="s">
        <v>6700</v>
      </c>
      <c r="C3924" s="6"/>
      <c r="D3924" s="7"/>
      <c r="E3924" s="7"/>
      <c r="F3924" s="7"/>
      <c r="G3924" s="7"/>
      <c r="H3924" s="7"/>
    </row>
    <row r="3925" spans="1:8" ht="18.75" x14ac:dyDescent="0.3">
      <c r="A3925" s="10">
        <v>3923</v>
      </c>
      <c r="B3925" s="33" t="s">
        <v>6701</v>
      </c>
      <c r="C3925" s="6"/>
      <c r="D3925" s="7"/>
      <c r="E3925" s="7"/>
      <c r="F3925" s="7"/>
      <c r="G3925" s="7"/>
      <c r="H3925" s="7"/>
    </row>
    <row r="3926" spans="1:8" ht="18.75" x14ac:dyDescent="0.3">
      <c r="A3926" s="10">
        <v>3924</v>
      </c>
      <c r="B3926" s="33" t="s">
        <v>6702</v>
      </c>
      <c r="C3926" s="6"/>
      <c r="D3926" s="7"/>
      <c r="E3926" s="7"/>
      <c r="F3926" s="7"/>
      <c r="G3926" s="7"/>
      <c r="H3926" s="7"/>
    </row>
    <row r="3927" spans="1:8" ht="18.75" x14ac:dyDescent="0.3">
      <c r="A3927" s="10">
        <v>3925</v>
      </c>
      <c r="B3927" s="33" t="s">
        <v>6703</v>
      </c>
      <c r="C3927" s="6"/>
      <c r="D3927" s="7"/>
      <c r="E3927" s="7"/>
      <c r="F3927" s="7"/>
      <c r="G3927" s="7"/>
      <c r="H3927" s="7"/>
    </row>
    <row r="3928" spans="1:8" ht="18.75" x14ac:dyDescent="0.3">
      <c r="A3928" s="10">
        <v>3926</v>
      </c>
      <c r="B3928" s="33" t="s">
        <v>6704</v>
      </c>
      <c r="C3928" s="6"/>
      <c r="D3928" s="7"/>
      <c r="E3928" s="7"/>
      <c r="F3928" s="7"/>
      <c r="G3928" s="7"/>
      <c r="H3928" s="7"/>
    </row>
    <row r="3929" spans="1:8" ht="18.75" x14ac:dyDescent="0.3">
      <c r="A3929" s="10">
        <v>3927</v>
      </c>
      <c r="B3929" s="33" t="s">
        <v>6705</v>
      </c>
      <c r="C3929" s="6"/>
      <c r="D3929" s="7"/>
      <c r="E3929" s="7"/>
      <c r="F3929" s="7"/>
      <c r="G3929" s="7"/>
      <c r="H3929" s="7"/>
    </row>
    <row r="3930" spans="1:8" ht="18.75" x14ac:dyDescent="0.3">
      <c r="A3930" s="10">
        <v>3928</v>
      </c>
      <c r="B3930" s="33" t="s">
        <v>6706</v>
      </c>
      <c r="C3930" s="6"/>
      <c r="D3930" s="7"/>
      <c r="E3930" s="7"/>
      <c r="F3930" s="7"/>
      <c r="G3930" s="7"/>
      <c r="H3930" s="7"/>
    </row>
    <row r="3931" spans="1:8" ht="18.75" x14ac:dyDescent="0.3">
      <c r="A3931" s="10">
        <v>3929</v>
      </c>
      <c r="B3931" s="33" t="s">
        <v>6707</v>
      </c>
      <c r="C3931" s="6"/>
      <c r="D3931" s="7"/>
      <c r="E3931" s="7"/>
      <c r="F3931" s="7"/>
      <c r="G3931" s="7"/>
      <c r="H3931" s="7"/>
    </row>
    <row r="3932" spans="1:8" ht="18.75" x14ac:dyDescent="0.3">
      <c r="A3932" s="10">
        <v>3930</v>
      </c>
      <c r="B3932" s="33" t="s">
        <v>6708</v>
      </c>
      <c r="C3932" s="6"/>
      <c r="D3932" s="7"/>
      <c r="E3932" s="7"/>
      <c r="F3932" s="7"/>
      <c r="G3932" s="7"/>
      <c r="H3932" s="7"/>
    </row>
    <row r="3933" spans="1:8" ht="18.75" x14ac:dyDescent="0.3">
      <c r="A3933" s="10">
        <v>3931</v>
      </c>
      <c r="B3933" s="33" t="s">
        <v>6709</v>
      </c>
      <c r="C3933" s="6"/>
      <c r="D3933" s="7"/>
      <c r="E3933" s="7"/>
      <c r="F3933" s="7"/>
      <c r="G3933" s="7"/>
      <c r="H3933" s="7"/>
    </row>
    <row r="3934" spans="1:8" ht="18.75" x14ac:dyDescent="0.3">
      <c r="A3934" s="10">
        <v>3932</v>
      </c>
      <c r="B3934" s="33" t="s">
        <v>6710</v>
      </c>
      <c r="C3934" s="6"/>
      <c r="D3934" s="7"/>
      <c r="E3934" s="7"/>
      <c r="F3934" s="7"/>
      <c r="G3934" s="7"/>
      <c r="H3934" s="7"/>
    </row>
    <row r="3935" spans="1:8" ht="18.75" x14ac:dyDescent="0.3">
      <c r="A3935" s="10">
        <v>3933</v>
      </c>
      <c r="B3935" s="33" t="s">
        <v>6711</v>
      </c>
      <c r="C3935" s="6"/>
      <c r="D3935" s="7"/>
      <c r="E3935" s="7"/>
      <c r="F3935" s="7"/>
      <c r="G3935" s="7"/>
      <c r="H3935" s="7"/>
    </row>
    <row r="3936" spans="1:8" ht="18.75" x14ac:dyDescent="0.3">
      <c r="A3936" s="10">
        <v>3934</v>
      </c>
      <c r="B3936" s="33" t="s">
        <v>6712</v>
      </c>
      <c r="C3936" s="6"/>
      <c r="D3936" s="7"/>
      <c r="E3936" s="7"/>
      <c r="F3936" s="7"/>
      <c r="G3936" s="7"/>
      <c r="H3936" s="7"/>
    </row>
    <row r="3937" spans="1:8" ht="18.75" x14ac:dyDescent="0.3">
      <c r="A3937" s="10">
        <v>3935</v>
      </c>
      <c r="B3937" s="33" t="s">
        <v>6713</v>
      </c>
      <c r="C3937" s="6"/>
      <c r="D3937" s="7"/>
      <c r="E3937" s="7"/>
      <c r="F3937" s="7"/>
      <c r="G3937" s="7"/>
      <c r="H3937" s="7"/>
    </row>
    <row r="3938" spans="1:8" ht="18.75" x14ac:dyDescent="0.3">
      <c r="A3938" s="10">
        <v>3936</v>
      </c>
      <c r="B3938" s="33" t="s">
        <v>6714</v>
      </c>
      <c r="C3938" s="6"/>
      <c r="D3938" s="7"/>
      <c r="E3938" s="7"/>
      <c r="F3938" s="7"/>
      <c r="G3938" s="7"/>
      <c r="H3938" s="7"/>
    </row>
    <row r="3939" spans="1:8" ht="18.75" x14ac:dyDescent="0.3">
      <c r="A3939" s="10">
        <v>3937</v>
      </c>
      <c r="B3939" s="33" t="s">
        <v>6715</v>
      </c>
      <c r="C3939" s="6"/>
      <c r="D3939" s="7"/>
      <c r="E3939" s="7"/>
      <c r="F3939" s="7"/>
      <c r="G3939" s="7"/>
      <c r="H3939" s="7"/>
    </row>
    <row r="3940" spans="1:8" ht="18.75" x14ac:dyDescent="0.3">
      <c r="A3940" s="10">
        <v>3938</v>
      </c>
      <c r="B3940" s="33" t="s">
        <v>6716</v>
      </c>
      <c r="C3940" s="6"/>
      <c r="D3940" s="7"/>
      <c r="E3940" s="7"/>
      <c r="F3940" s="7"/>
      <c r="G3940" s="7"/>
      <c r="H3940" s="7"/>
    </row>
    <row r="3941" spans="1:8" ht="18.75" x14ac:dyDescent="0.3">
      <c r="A3941" s="10">
        <v>3939</v>
      </c>
      <c r="B3941" s="33" t="s">
        <v>6717</v>
      </c>
      <c r="C3941" s="6"/>
      <c r="D3941" s="7"/>
      <c r="E3941" s="7"/>
      <c r="F3941" s="7"/>
      <c r="G3941" s="7"/>
      <c r="H3941" s="7"/>
    </row>
    <row r="3942" spans="1:8" ht="18.75" x14ac:dyDescent="0.3">
      <c r="A3942" s="10">
        <v>3940</v>
      </c>
      <c r="B3942" s="33" t="s">
        <v>6718</v>
      </c>
      <c r="C3942" s="6"/>
      <c r="D3942" s="7"/>
      <c r="E3942" s="7"/>
      <c r="F3942" s="7"/>
      <c r="G3942" s="7"/>
      <c r="H3942" s="7"/>
    </row>
    <row r="3943" spans="1:8" ht="18.75" x14ac:dyDescent="0.3">
      <c r="A3943" s="10">
        <v>3941</v>
      </c>
      <c r="B3943" s="33" t="s">
        <v>6719</v>
      </c>
      <c r="C3943" s="6"/>
      <c r="D3943" s="7"/>
      <c r="E3943" s="7"/>
      <c r="F3943" s="7"/>
      <c r="G3943" s="7"/>
      <c r="H3943" s="7"/>
    </row>
    <row r="3944" spans="1:8" ht="18.75" x14ac:dyDescent="0.3">
      <c r="A3944" s="10">
        <v>3942</v>
      </c>
      <c r="B3944" s="33" t="s">
        <v>6720</v>
      </c>
      <c r="C3944" s="6"/>
      <c r="D3944" s="7"/>
      <c r="E3944" s="7"/>
      <c r="F3944" s="7"/>
      <c r="G3944" s="7"/>
      <c r="H3944" s="7"/>
    </row>
    <row r="3945" spans="1:8" ht="18.75" x14ac:dyDescent="0.3">
      <c r="A3945" s="10">
        <v>3943</v>
      </c>
      <c r="B3945" s="33" t="s">
        <v>6721</v>
      </c>
      <c r="C3945" s="6"/>
      <c r="D3945" s="7"/>
      <c r="E3945" s="7"/>
      <c r="F3945" s="7"/>
      <c r="G3945" s="7"/>
      <c r="H3945" s="7"/>
    </row>
    <row r="3946" spans="1:8" ht="18.75" x14ac:dyDescent="0.3">
      <c r="A3946" s="10">
        <v>3944</v>
      </c>
      <c r="B3946" s="33" t="s">
        <v>6722</v>
      </c>
      <c r="C3946" s="6"/>
      <c r="D3946" s="7"/>
      <c r="E3946" s="7"/>
      <c r="F3946" s="7"/>
      <c r="G3946" s="7"/>
      <c r="H3946" s="7"/>
    </row>
    <row r="3947" spans="1:8" ht="18.75" x14ac:dyDescent="0.3">
      <c r="A3947" s="10">
        <v>3945</v>
      </c>
      <c r="B3947" s="33" t="s">
        <v>6723</v>
      </c>
      <c r="C3947" s="6"/>
      <c r="D3947" s="7"/>
      <c r="E3947" s="7"/>
      <c r="F3947" s="7"/>
      <c r="G3947" s="7"/>
      <c r="H3947" s="7"/>
    </row>
    <row r="3948" spans="1:8" ht="18.75" x14ac:dyDescent="0.3">
      <c r="A3948" s="10">
        <v>3946</v>
      </c>
      <c r="B3948" s="33" t="s">
        <v>6724</v>
      </c>
      <c r="C3948" s="6"/>
      <c r="D3948" s="7"/>
      <c r="E3948" s="7"/>
      <c r="F3948" s="7"/>
      <c r="G3948" s="7"/>
      <c r="H3948" s="7"/>
    </row>
    <row r="3949" spans="1:8" ht="18.75" x14ac:dyDescent="0.3">
      <c r="A3949" s="10">
        <v>3947</v>
      </c>
      <c r="B3949" s="33" t="s">
        <v>6725</v>
      </c>
      <c r="C3949" s="6"/>
      <c r="D3949" s="7"/>
      <c r="E3949" s="7"/>
      <c r="F3949" s="7"/>
      <c r="G3949" s="7"/>
      <c r="H3949" s="7"/>
    </row>
    <row r="3950" spans="1:8" ht="18.75" x14ac:dyDescent="0.3">
      <c r="A3950" s="10">
        <v>3948</v>
      </c>
      <c r="B3950" s="33" t="s">
        <v>6726</v>
      </c>
      <c r="C3950" s="6"/>
      <c r="D3950" s="7"/>
      <c r="E3950" s="7"/>
      <c r="F3950" s="7"/>
      <c r="G3950" s="7"/>
      <c r="H3950" s="7"/>
    </row>
    <row r="3951" spans="1:8" ht="18.75" x14ac:dyDescent="0.3">
      <c r="A3951" s="10">
        <v>3949</v>
      </c>
      <c r="B3951" s="33" t="s">
        <v>6727</v>
      </c>
      <c r="C3951" s="6"/>
      <c r="D3951" s="7"/>
      <c r="E3951" s="7"/>
      <c r="F3951" s="7"/>
      <c r="G3951" s="7"/>
      <c r="H3951" s="7"/>
    </row>
    <row r="3952" spans="1:8" ht="18.75" x14ac:dyDescent="0.3">
      <c r="A3952" s="10">
        <v>3950</v>
      </c>
      <c r="B3952" s="33" t="s">
        <v>6728</v>
      </c>
      <c r="C3952" s="6"/>
      <c r="D3952" s="7"/>
      <c r="E3952" s="7"/>
      <c r="F3952" s="7"/>
      <c r="G3952" s="7"/>
      <c r="H3952" s="7"/>
    </row>
    <row r="3953" spans="1:8" ht="18.75" x14ac:dyDescent="0.3">
      <c r="A3953" s="10">
        <v>3951</v>
      </c>
      <c r="B3953" s="33" t="s">
        <v>6729</v>
      </c>
      <c r="C3953" s="6"/>
      <c r="D3953" s="7"/>
      <c r="E3953" s="7"/>
      <c r="F3953" s="7"/>
      <c r="G3953" s="7"/>
      <c r="H3953" s="7"/>
    </row>
    <row r="3954" spans="1:8" ht="18.75" x14ac:dyDescent="0.3">
      <c r="A3954" s="10">
        <v>3952</v>
      </c>
      <c r="B3954" s="33" t="s">
        <v>6730</v>
      </c>
      <c r="C3954" s="6"/>
      <c r="D3954" s="7"/>
      <c r="E3954" s="7"/>
      <c r="F3954" s="7"/>
      <c r="G3954" s="7"/>
      <c r="H3954" s="7"/>
    </row>
    <row r="3955" spans="1:8" ht="18.75" x14ac:dyDescent="0.3">
      <c r="A3955" s="10">
        <v>3953</v>
      </c>
      <c r="B3955" s="33" t="s">
        <v>6731</v>
      </c>
      <c r="C3955" s="6"/>
      <c r="D3955" s="7"/>
      <c r="E3955" s="7"/>
      <c r="F3955" s="7"/>
      <c r="G3955" s="7"/>
      <c r="H3955" s="7"/>
    </row>
    <row r="3956" spans="1:8" ht="18.75" x14ac:dyDescent="0.3">
      <c r="A3956" s="10">
        <v>3954</v>
      </c>
      <c r="B3956" s="33" t="s">
        <v>6732</v>
      </c>
      <c r="C3956" s="6"/>
      <c r="D3956" s="7"/>
      <c r="E3956" s="7"/>
      <c r="F3956" s="7"/>
      <c r="G3956" s="7"/>
      <c r="H3956" s="7"/>
    </row>
    <row r="3957" spans="1:8" ht="18.75" x14ac:dyDescent="0.3">
      <c r="A3957" s="10">
        <v>3955</v>
      </c>
      <c r="B3957" s="33" t="s">
        <v>6733</v>
      </c>
      <c r="C3957" s="6"/>
      <c r="D3957" s="7"/>
      <c r="E3957" s="7"/>
      <c r="F3957" s="7"/>
      <c r="G3957" s="7"/>
      <c r="H3957" s="7"/>
    </row>
    <row r="3958" spans="1:8" ht="18.75" x14ac:dyDescent="0.3">
      <c r="A3958" s="10">
        <v>3956</v>
      </c>
      <c r="B3958" s="33" t="s">
        <v>6734</v>
      </c>
      <c r="C3958" s="6"/>
      <c r="D3958" s="7"/>
      <c r="E3958" s="7"/>
      <c r="F3958" s="7"/>
      <c r="G3958" s="7"/>
      <c r="H3958" s="7"/>
    </row>
    <row r="3959" spans="1:8" ht="18.75" x14ac:dyDescent="0.3">
      <c r="A3959" s="10">
        <v>3957</v>
      </c>
      <c r="B3959" s="33" t="s">
        <v>6735</v>
      </c>
      <c r="C3959" s="6"/>
      <c r="D3959" s="7"/>
      <c r="E3959" s="7"/>
      <c r="F3959" s="7"/>
      <c r="G3959" s="7"/>
      <c r="H3959" s="7"/>
    </row>
    <row r="3960" spans="1:8" ht="18.75" x14ac:dyDescent="0.3">
      <c r="A3960" s="10">
        <v>3958</v>
      </c>
      <c r="B3960" s="33" t="s">
        <v>6736</v>
      </c>
      <c r="C3960" s="6"/>
      <c r="D3960" s="7"/>
      <c r="E3960" s="7"/>
      <c r="F3960" s="7"/>
      <c r="G3960" s="7"/>
      <c r="H3960" s="7"/>
    </row>
    <row r="3961" spans="1:8" ht="18.75" x14ac:dyDescent="0.3">
      <c r="A3961" s="10">
        <v>3959</v>
      </c>
      <c r="B3961" s="33" t="s">
        <v>6737</v>
      </c>
      <c r="C3961" s="6"/>
      <c r="D3961" s="7"/>
      <c r="E3961" s="7"/>
      <c r="F3961" s="7"/>
      <c r="G3961" s="7"/>
      <c r="H3961" s="7"/>
    </row>
    <row r="3962" spans="1:8" ht="18.75" x14ac:dyDescent="0.3">
      <c r="A3962" s="10">
        <v>3960</v>
      </c>
      <c r="B3962" s="33" t="s">
        <v>6738</v>
      </c>
      <c r="C3962" s="6"/>
      <c r="D3962" s="7"/>
      <c r="E3962" s="7"/>
      <c r="F3962" s="7"/>
      <c r="G3962" s="7"/>
      <c r="H3962" s="7"/>
    </row>
    <row r="3963" spans="1:8" ht="18.75" x14ac:dyDescent="0.3">
      <c r="A3963" s="10">
        <v>3961</v>
      </c>
      <c r="B3963" s="33" t="s">
        <v>6739</v>
      </c>
      <c r="C3963" s="6"/>
      <c r="D3963" s="7"/>
      <c r="E3963" s="7"/>
      <c r="F3963" s="7"/>
      <c r="G3963" s="7"/>
      <c r="H3963" s="7"/>
    </row>
    <row r="3964" spans="1:8" ht="18.75" x14ac:dyDescent="0.3">
      <c r="A3964" s="10">
        <v>3962</v>
      </c>
      <c r="B3964" s="33" t="s">
        <v>6740</v>
      </c>
      <c r="C3964" s="6"/>
      <c r="D3964" s="7"/>
      <c r="E3964" s="7"/>
      <c r="F3964" s="7"/>
      <c r="G3964" s="7"/>
      <c r="H3964" s="7"/>
    </row>
    <row r="3965" spans="1:8" ht="18.75" x14ac:dyDescent="0.3">
      <c r="A3965" s="10">
        <v>3963</v>
      </c>
      <c r="B3965" s="33" t="s">
        <v>6741</v>
      </c>
      <c r="C3965" s="6"/>
      <c r="D3965" s="7"/>
      <c r="E3965" s="7"/>
      <c r="F3965" s="7"/>
      <c r="G3965" s="7"/>
      <c r="H3965" s="7"/>
    </row>
    <row r="3966" spans="1:8" ht="18.75" x14ac:dyDescent="0.3">
      <c r="A3966" s="10">
        <v>3964</v>
      </c>
      <c r="B3966" s="33" t="s">
        <v>6742</v>
      </c>
      <c r="C3966" s="6"/>
      <c r="D3966" s="7"/>
      <c r="E3966" s="7"/>
      <c r="F3966" s="7"/>
      <c r="G3966" s="7"/>
      <c r="H3966" s="7"/>
    </row>
    <row r="3967" spans="1:8" ht="18.75" x14ac:dyDescent="0.3">
      <c r="A3967" s="10">
        <v>3965</v>
      </c>
      <c r="B3967" s="33" t="s">
        <v>6743</v>
      </c>
      <c r="C3967" s="6"/>
      <c r="D3967" s="7"/>
      <c r="E3967" s="7"/>
      <c r="F3967" s="7"/>
      <c r="G3967" s="7"/>
      <c r="H3967" s="7"/>
    </row>
    <row r="3968" spans="1:8" ht="18.75" x14ac:dyDescent="0.3">
      <c r="A3968" s="10">
        <v>3966</v>
      </c>
      <c r="B3968" s="33" t="s">
        <v>6744</v>
      </c>
      <c r="C3968" s="6"/>
      <c r="D3968" s="7"/>
      <c r="E3968" s="7"/>
      <c r="F3968" s="7"/>
      <c r="G3968" s="7"/>
      <c r="H3968" s="7"/>
    </row>
    <row r="3969" spans="1:8" ht="18.75" x14ac:dyDescent="0.3">
      <c r="A3969" s="10">
        <v>3967</v>
      </c>
      <c r="B3969" s="33" t="s">
        <v>6745</v>
      </c>
      <c r="C3969" s="6"/>
      <c r="D3969" s="7"/>
      <c r="E3969" s="7"/>
      <c r="F3969" s="7"/>
      <c r="G3969" s="7"/>
      <c r="H3969" s="7"/>
    </row>
    <row r="3970" spans="1:8" ht="18.75" x14ac:dyDescent="0.3">
      <c r="A3970" s="10">
        <v>3968</v>
      </c>
      <c r="B3970" s="33" t="s">
        <v>6746</v>
      </c>
      <c r="C3970" s="6"/>
      <c r="D3970" s="7"/>
      <c r="E3970" s="7"/>
      <c r="F3970" s="7"/>
      <c r="G3970" s="7"/>
      <c r="H3970" s="7"/>
    </row>
    <row r="3971" spans="1:8" ht="18.75" x14ac:dyDescent="0.25">
      <c r="A3971" s="10">
        <v>3969</v>
      </c>
      <c r="B3971" s="33" t="s">
        <v>6747</v>
      </c>
      <c r="C3971" s="5"/>
      <c r="D3971" s="7"/>
      <c r="E3971" s="7"/>
      <c r="F3971" s="7"/>
      <c r="G3971" s="7"/>
      <c r="H3971" s="7"/>
    </row>
    <row r="3972" spans="1:8" ht="18.75" x14ac:dyDescent="0.25">
      <c r="A3972" s="10">
        <v>3970</v>
      </c>
      <c r="B3972" s="33" t="s">
        <v>6748</v>
      </c>
      <c r="C3972" s="5"/>
      <c r="D3972" s="7"/>
      <c r="E3972" s="7"/>
      <c r="F3972" s="7"/>
      <c r="G3972" s="7"/>
      <c r="H3972" s="7"/>
    </row>
    <row r="3973" spans="1:8" ht="18.75" x14ac:dyDescent="0.25">
      <c r="A3973" s="10">
        <v>3971</v>
      </c>
      <c r="B3973" s="33" t="s">
        <v>6749</v>
      </c>
      <c r="C3973" s="5"/>
      <c r="D3973" s="7"/>
      <c r="E3973" s="7"/>
      <c r="F3973" s="7"/>
      <c r="G3973" s="7"/>
      <c r="H3973" s="7"/>
    </row>
    <row r="3974" spans="1:8" ht="18.75" x14ac:dyDescent="0.25">
      <c r="A3974" s="10">
        <v>3972</v>
      </c>
      <c r="B3974" s="33" t="s">
        <v>6750</v>
      </c>
      <c r="C3974" s="5"/>
      <c r="D3974" s="7"/>
      <c r="E3974" s="7"/>
      <c r="F3974" s="7"/>
      <c r="G3974" s="7"/>
      <c r="H3974" s="7"/>
    </row>
    <row r="3975" spans="1:8" ht="18.75" x14ac:dyDescent="0.3">
      <c r="A3975" s="10">
        <v>3973</v>
      </c>
      <c r="B3975" s="33" t="s">
        <v>6751</v>
      </c>
      <c r="C3975" s="6"/>
      <c r="D3975" s="7"/>
      <c r="E3975" s="7"/>
      <c r="F3975" s="7"/>
      <c r="G3975" s="7"/>
      <c r="H3975" s="7"/>
    </row>
    <row r="3976" spans="1:8" ht="18.75" x14ac:dyDescent="0.3">
      <c r="A3976" s="10">
        <v>3974</v>
      </c>
      <c r="B3976" s="33" t="s">
        <v>6752</v>
      </c>
      <c r="C3976" s="6"/>
      <c r="D3976" s="7"/>
      <c r="E3976" s="7"/>
      <c r="F3976" s="7"/>
      <c r="G3976" s="7"/>
      <c r="H3976" s="7"/>
    </row>
    <row r="3977" spans="1:8" ht="18.75" x14ac:dyDescent="0.3">
      <c r="A3977" s="10">
        <v>3975</v>
      </c>
      <c r="B3977" s="33" t="s">
        <v>6753</v>
      </c>
      <c r="C3977" s="6"/>
      <c r="D3977" s="7"/>
      <c r="E3977" s="7"/>
      <c r="F3977" s="7"/>
      <c r="G3977" s="7"/>
      <c r="H3977" s="7"/>
    </row>
    <row r="3978" spans="1:8" ht="18.75" x14ac:dyDescent="0.3">
      <c r="A3978" s="10">
        <v>3976</v>
      </c>
      <c r="B3978" s="33" t="s">
        <v>6754</v>
      </c>
      <c r="C3978" s="6"/>
      <c r="D3978" s="7"/>
      <c r="E3978" s="7"/>
      <c r="F3978" s="7"/>
      <c r="G3978" s="7"/>
      <c r="H3978" s="7"/>
    </row>
    <row r="3979" spans="1:8" ht="18.75" x14ac:dyDescent="0.3">
      <c r="A3979" s="10">
        <v>3977</v>
      </c>
      <c r="B3979" s="33" t="s">
        <v>6755</v>
      </c>
      <c r="C3979" s="6"/>
      <c r="D3979" s="7"/>
      <c r="E3979" s="7"/>
      <c r="F3979" s="7"/>
      <c r="G3979" s="7"/>
      <c r="H3979" s="7"/>
    </row>
    <row r="3980" spans="1:8" ht="18.75" x14ac:dyDescent="0.3">
      <c r="A3980" s="10">
        <v>3978</v>
      </c>
      <c r="B3980" s="33" t="s">
        <v>6756</v>
      </c>
      <c r="C3980" s="6"/>
      <c r="D3980" s="7"/>
      <c r="E3980" s="7"/>
      <c r="F3980" s="7"/>
      <c r="G3980" s="7"/>
      <c r="H3980" s="7"/>
    </row>
    <row r="3981" spans="1:8" ht="18.75" x14ac:dyDescent="0.3">
      <c r="A3981" s="10">
        <v>3979</v>
      </c>
      <c r="B3981" s="33" t="s">
        <v>6757</v>
      </c>
      <c r="C3981" s="6"/>
      <c r="D3981" s="7"/>
      <c r="E3981" s="7"/>
      <c r="F3981" s="7"/>
      <c r="G3981" s="7"/>
      <c r="H3981" s="7"/>
    </row>
    <row r="3982" spans="1:8" ht="18.75" x14ac:dyDescent="0.3">
      <c r="A3982" s="10">
        <v>3980</v>
      </c>
      <c r="B3982" s="33" t="s">
        <v>6758</v>
      </c>
      <c r="C3982" s="6"/>
      <c r="D3982" s="7"/>
      <c r="E3982" s="7"/>
      <c r="F3982" s="7"/>
      <c r="G3982" s="7"/>
      <c r="H3982" s="7"/>
    </row>
    <row r="3983" spans="1:8" ht="18.75" x14ac:dyDescent="0.3">
      <c r="A3983" s="10">
        <v>3981</v>
      </c>
      <c r="B3983" s="33" t="s">
        <v>6759</v>
      </c>
      <c r="C3983" s="6"/>
      <c r="D3983" s="7"/>
      <c r="E3983" s="7"/>
      <c r="F3983" s="7"/>
      <c r="G3983" s="7"/>
      <c r="H3983" s="7"/>
    </row>
    <row r="3984" spans="1:8" ht="18.75" x14ac:dyDescent="0.3">
      <c r="A3984" s="10">
        <v>3982</v>
      </c>
      <c r="B3984" s="33" t="s">
        <v>6760</v>
      </c>
      <c r="C3984" s="6"/>
      <c r="D3984" s="7"/>
      <c r="E3984" s="7"/>
      <c r="F3984" s="7"/>
      <c r="G3984" s="7"/>
      <c r="H3984" s="7"/>
    </row>
    <row r="3985" spans="1:8" ht="18.75" x14ac:dyDescent="0.3">
      <c r="A3985" s="10">
        <v>3983</v>
      </c>
      <c r="B3985" s="33" t="s">
        <v>6761</v>
      </c>
      <c r="C3985" s="6"/>
      <c r="D3985" s="7"/>
      <c r="E3985" s="7"/>
      <c r="F3985" s="7"/>
      <c r="G3985" s="7"/>
      <c r="H3985" s="7"/>
    </row>
    <row r="3986" spans="1:8" ht="18.75" x14ac:dyDescent="0.3">
      <c r="A3986" s="10">
        <v>3984</v>
      </c>
      <c r="B3986" s="33" t="s">
        <v>6762</v>
      </c>
      <c r="C3986" s="6"/>
      <c r="D3986" s="7"/>
      <c r="E3986" s="7"/>
      <c r="F3986" s="7"/>
      <c r="G3986" s="7"/>
      <c r="H3986" s="7"/>
    </row>
    <row r="3987" spans="1:8" ht="18.75" x14ac:dyDescent="0.3">
      <c r="A3987" s="10">
        <v>3985</v>
      </c>
      <c r="B3987" s="33" t="s">
        <v>6763</v>
      </c>
      <c r="C3987" s="6"/>
      <c r="D3987" s="7"/>
      <c r="E3987" s="7"/>
      <c r="F3987" s="7"/>
      <c r="G3987" s="7"/>
      <c r="H3987" s="7"/>
    </row>
    <row r="3988" spans="1:8" ht="18.75" x14ac:dyDescent="0.3">
      <c r="A3988" s="10">
        <v>3986</v>
      </c>
      <c r="B3988" s="33" t="s">
        <v>6764</v>
      </c>
      <c r="C3988" s="6"/>
      <c r="D3988" s="7"/>
      <c r="E3988" s="7"/>
      <c r="F3988" s="7"/>
      <c r="G3988" s="7"/>
      <c r="H3988" s="7"/>
    </row>
    <row r="3989" spans="1:8" ht="18.75" x14ac:dyDescent="0.3">
      <c r="A3989" s="10">
        <v>3987</v>
      </c>
      <c r="B3989" s="33" t="s">
        <v>6765</v>
      </c>
      <c r="C3989" s="6"/>
      <c r="D3989" s="7"/>
      <c r="E3989" s="7"/>
      <c r="F3989" s="7"/>
      <c r="G3989" s="7"/>
      <c r="H3989" s="7"/>
    </row>
    <row r="3990" spans="1:8" ht="18.75" x14ac:dyDescent="0.3">
      <c r="A3990" s="10">
        <v>3988</v>
      </c>
      <c r="B3990" s="33" t="s">
        <v>6766</v>
      </c>
      <c r="C3990" s="6"/>
      <c r="D3990" s="7"/>
      <c r="E3990" s="7"/>
      <c r="F3990" s="7"/>
      <c r="G3990" s="7"/>
      <c r="H3990" s="7"/>
    </row>
    <row r="3991" spans="1:8" ht="18.75" x14ac:dyDescent="0.3">
      <c r="A3991" s="10">
        <v>3989</v>
      </c>
      <c r="B3991" s="33" t="s">
        <v>6767</v>
      </c>
      <c r="C3991" s="6"/>
      <c r="D3991" s="7"/>
      <c r="E3991" s="7"/>
      <c r="F3991" s="7"/>
      <c r="G3991" s="7"/>
      <c r="H3991" s="7"/>
    </row>
    <row r="3992" spans="1:8" ht="18.75" x14ac:dyDescent="0.3">
      <c r="A3992" s="10">
        <v>3990</v>
      </c>
      <c r="B3992" s="33" t="s">
        <v>6768</v>
      </c>
      <c r="C3992" s="6"/>
      <c r="D3992" s="7"/>
      <c r="E3992" s="7"/>
      <c r="F3992" s="7"/>
      <c r="G3992" s="7"/>
      <c r="H3992" s="7"/>
    </row>
    <row r="3993" spans="1:8" ht="18.75" x14ac:dyDescent="0.3">
      <c r="A3993" s="10">
        <v>3991</v>
      </c>
      <c r="B3993" s="33" t="s">
        <v>6769</v>
      </c>
      <c r="C3993" s="6"/>
      <c r="D3993" s="7"/>
      <c r="E3993" s="7"/>
      <c r="F3993" s="7"/>
      <c r="G3993" s="7"/>
      <c r="H3993" s="7"/>
    </row>
    <row r="3994" spans="1:8" ht="18.75" x14ac:dyDescent="0.3">
      <c r="A3994" s="10">
        <v>3992</v>
      </c>
      <c r="B3994" s="33" t="s">
        <v>6770</v>
      </c>
      <c r="C3994" s="6"/>
      <c r="D3994" s="7"/>
      <c r="E3994" s="7"/>
      <c r="F3994" s="7"/>
      <c r="G3994" s="7"/>
      <c r="H3994" s="7"/>
    </row>
    <row r="3995" spans="1:8" ht="18.75" x14ac:dyDescent="0.3">
      <c r="A3995" s="10">
        <v>3993</v>
      </c>
      <c r="B3995" s="33" t="s">
        <v>6771</v>
      </c>
      <c r="C3995" s="6"/>
      <c r="D3995" s="7"/>
      <c r="E3995" s="7"/>
      <c r="F3995" s="7"/>
      <c r="G3995" s="7"/>
      <c r="H3995" s="7"/>
    </row>
    <row r="3996" spans="1:8" ht="18.75" x14ac:dyDescent="0.3">
      <c r="A3996" s="10">
        <v>3994</v>
      </c>
      <c r="B3996" s="33" t="s">
        <v>6772</v>
      </c>
      <c r="C3996" s="6"/>
      <c r="D3996" s="7"/>
      <c r="E3996" s="7"/>
      <c r="F3996" s="7"/>
      <c r="G3996" s="7"/>
      <c r="H3996" s="7"/>
    </row>
    <row r="3997" spans="1:8" ht="18.75" x14ac:dyDescent="0.3">
      <c r="A3997" s="10">
        <v>3995</v>
      </c>
      <c r="B3997" s="33" t="s">
        <v>6773</v>
      </c>
      <c r="C3997" s="6"/>
      <c r="D3997" s="7"/>
      <c r="E3997" s="7"/>
      <c r="F3997" s="7"/>
      <c r="G3997" s="7"/>
      <c r="H3997" s="7"/>
    </row>
    <row r="3998" spans="1:8" ht="18.75" x14ac:dyDescent="0.3">
      <c r="A3998" s="10">
        <v>3996</v>
      </c>
      <c r="B3998" s="33" t="s">
        <v>6774</v>
      </c>
      <c r="C3998" s="6"/>
      <c r="D3998" s="7"/>
      <c r="E3998" s="7"/>
      <c r="F3998" s="7"/>
      <c r="G3998" s="7"/>
      <c r="H3998" s="7"/>
    </row>
    <row r="3999" spans="1:8" ht="18.75" x14ac:dyDescent="0.3">
      <c r="A3999" s="10">
        <v>3997</v>
      </c>
      <c r="B3999" s="33" t="s">
        <v>6775</v>
      </c>
      <c r="C3999" s="6"/>
      <c r="D3999" s="7"/>
      <c r="E3999" s="7"/>
      <c r="F3999" s="7"/>
      <c r="G3999" s="7"/>
      <c r="H3999" s="7"/>
    </row>
    <row r="4000" spans="1:8" ht="18.75" x14ac:dyDescent="0.3">
      <c r="A4000" s="10">
        <v>3998</v>
      </c>
      <c r="B4000" s="33" t="s">
        <v>6776</v>
      </c>
      <c r="C4000" s="6"/>
      <c r="D4000" s="7"/>
      <c r="E4000" s="7"/>
      <c r="F4000" s="7"/>
      <c r="G4000" s="7"/>
      <c r="H4000" s="7"/>
    </row>
    <row r="4001" spans="1:8" ht="18.75" x14ac:dyDescent="0.3">
      <c r="A4001" s="10">
        <v>3999</v>
      </c>
      <c r="B4001" s="33" t="s">
        <v>6777</v>
      </c>
      <c r="C4001" s="6"/>
      <c r="D4001" s="7"/>
      <c r="E4001" s="7"/>
      <c r="F4001" s="7"/>
      <c r="G4001" s="7"/>
      <c r="H4001" s="7"/>
    </row>
    <row r="4002" spans="1:8" ht="18.75" x14ac:dyDescent="0.3">
      <c r="A4002" s="10">
        <v>4000</v>
      </c>
      <c r="B4002" s="33" t="s">
        <v>6778</v>
      </c>
      <c r="C4002" s="6"/>
      <c r="D4002" s="7"/>
      <c r="E4002" s="7"/>
      <c r="F4002" s="7"/>
      <c r="G4002" s="7"/>
      <c r="H4002" s="7"/>
    </row>
    <row r="4003" spans="1:8" ht="18.75" x14ac:dyDescent="0.3">
      <c r="A4003" s="10">
        <v>4001</v>
      </c>
      <c r="B4003" s="33" t="s">
        <v>6779</v>
      </c>
      <c r="C4003" s="6"/>
      <c r="D4003" s="7"/>
      <c r="E4003" s="7"/>
      <c r="F4003" s="7"/>
      <c r="G4003" s="7"/>
      <c r="H4003" s="7"/>
    </row>
    <row r="4004" spans="1:8" ht="18.75" x14ac:dyDescent="0.3">
      <c r="A4004" s="10">
        <v>4002</v>
      </c>
      <c r="B4004" s="33" t="s">
        <v>6780</v>
      </c>
      <c r="C4004" s="6"/>
      <c r="D4004" s="7"/>
      <c r="E4004" s="7"/>
      <c r="F4004" s="7"/>
      <c r="G4004" s="7"/>
      <c r="H4004" s="7"/>
    </row>
    <row r="4005" spans="1:8" ht="18.75" x14ac:dyDescent="0.3">
      <c r="A4005" s="10">
        <v>4003</v>
      </c>
      <c r="B4005" s="33" t="s">
        <v>6781</v>
      </c>
      <c r="C4005" s="6"/>
      <c r="D4005" s="7"/>
      <c r="E4005" s="7"/>
      <c r="F4005" s="7"/>
      <c r="G4005" s="7"/>
      <c r="H4005" s="7"/>
    </row>
    <row r="4006" spans="1:8" ht="18.75" x14ac:dyDescent="0.3">
      <c r="A4006" s="10">
        <v>4004</v>
      </c>
      <c r="B4006" s="33" t="s">
        <v>6782</v>
      </c>
      <c r="C4006" s="6"/>
      <c r="D4006" s="7"/>
      <c r="E4006" s="7"/>
      <c r="F4006" s="7"/>
      <c r="G4006" s="7"/>
      <c r="H4006" s="7"/>
    </row>
    <row r="4007" spans="1:8" ht="18.75" x14ac:dyDescent="0.3">
      <c r="A4007" s="10">
        <v>4005</v>
      </c>
      <c r="B4007" s="33" t="s">
        <v>6783</v>
      </c>
      <c r="C4007" s="6"/>
      <c r="D4007" s="7"/>
      <c r="E4007" s="7"/>
      <c r="F4007" s="7"/>
      <c r="G4007" s="7"/>
      <c r="H4007" s="7"/>
    </row>
    <row r="4008" spans="1:8" ht="18.75" x14ac:dyDescent="0.3">
      <c r="A4008" s="10">
        <v>4006</v>
      </c>
      <c r="B4008" s="33" t="s">
        <v>6784</v>
      </c>
      <c r="C4008" s="6"/>
      <c r="D4008" s="7"/>
      <c r="E4008" s="7"/>
      <c r="F4008" s="7"/>
      <c r="G4008" s="7"/>
      <c r="H4008" s="7"/>
    </row>
    <row r="4009" spans="1:8" ht="18.75" x14ac:dyDescent="0.3">
      <c r="A4009" s="10">
        <v>4007</v>
      </c>
      <c r="B4009" s="33" t="s">
        <v>6785</v>
      </c>
      <c r="C4009" s="6"/>
      <c r="D4009" s="7"/>
      <c r="E4009" s="7"/>
      <c r="F4009" s="7"/>
      <c r="G4009" s="7"/>
      <c r="H4009" s="7"/>
    </row>
    <row r="4010" spans="1:8" ht="18.75" x14ac:dyDescent="0.3">
      <c r="A4010" s="10">
        <v>4008</v>
      </c>
      <c r="B4010" s="33" t="s">
        <v>6786</v>
      </c>
      <c r="C4010" s="6"/>
      <c r="D4010" s="7"/>
      <c r="E4010" s="7"/>
      <c r="F4010" s="7"/>
      <c r="G4010" s="7"/>
      <c r="H4010" s="7"/>
    </row>
    <row r="4011" spans="1:8" ht="18.75" x14ac:dyDescent="0.3">
      <c r="A4011" s="10">
        <v>4009</v>
      </c>
      <c r="B4011" s="33" t="s">
        <v>6787</v>
      </c>
      <c r="C4011" s="6"/>
      <c r="D4011" s="7"/>
      <c r="E4011" s="7"/>
      <c r="F4011" s="7"/>
      <c r="G4011" s="7"/>
      <c r="H4011" s="7"/>
    </row>
    <row r="4012" spans="1:8" ht="18.75" x14ac:dyDescent="0.3">
      <c r="A4012" s="10">
        <v>4010</v>
      </c>
      <c r="B4012" s="33" t="s">
        <v>6788</v>
      </c>
      <c r="C4012" s="6"/>
      <c r="D4012" s="7"/>
      <c r="E4012" s="7"/>
      <c r="F4012" s="7"/>
      <c r="G4012" s="7"/>
      <c r="H4012" s="7"/>
    </row>
    <row r="4013" spans="1:8" ht="18.75" x14ac:dyDescent="0.3">
      <c r="A4013" s="10">
        <v>4011</v>
      </c>
      <c r="B4013" s="33" t="s">
        <v>6789</v>
      </c>
      <c r="C4013" s="6"/>
      <c r="D4013" s="7"/>
      <c r="E4013" s="7"/>
      <c r="F4013" s="7"/>
      <c r="G4013" s="7"/>
      <c r="H4013" s="7"/>
    </row>
    <row r="4014" spans="1:8" ht="18.75" x14ac:dyDescent="0.3">
      <c r="A4014" s="10">
        <v>4012</v>
      </c>
      <c r="B4014" s="33" t="s">
        <v>6790</v>
      </c>
      <c r="C4014" s="6"/>
      <c r="D4014" s="7"/>
      <c r="E4014" s="7"/>
      <c r="F4014" s="7"/>
      <c r="G4014" s="7"/>
      <c r="H4014" s="7"/>
    </row>
    <row r="4015" spans="1:8" ht="18.75" x14ac:dyDescent="0.3">
      <c r="A4015" s="10">
        <v>4013</v>
      </c>
      <c r="B4015" s="33" t="s">
        <v>6791</v>
      </c>
      <c r="C4015" s="6"/>
      <c r="D4015" s="7"/>
      <c r="E4015" s="7"/>
      <c r="F4015" s="7"/>
      <c r="G4015" s="7"/>
      <c r="H4015" s="7"/>
    </row>
    <row r="4016" spans="1:8" ht="18.75" x14ac:dyDescent="0.3">
      <c r="A4016" s="10">
        <v>4014</v>
      </c>
      <c r="B4016" s="33" t="s">
        <v>6792</v>
      </c>
      <c r="C4016" s="6"/>
      <c r="D4016" s="7"/>
      <c r="E4016" s="7"/>
      <c r="F4016" s="7"/>
      <c r="G4016" s="7"/>
      <c r="H4016" s="7"/>
    </row>
    <row r="4017" spans="1:8" ht="18.75" x14ac:dyDescent="0.3">
      <c r="A4017" s="10">
        <v>4015</v>
      </c>
      <c r="B4017" s="33" t="s">
        <v>6793</v>
      </c>
      <c r="C4017" s="6"/>
      <c r="D4017" s="7"/>
      <c r="E4017" s="7"/>
      <c r="F4017" s="7"/>
      <c r="G4017" s="7"/>
      <c r="H4017" s="7"/>
    </row>
    <row r="4018" spans="1:8" ht="18.75" x14ac:dyDescent="0.3">
      <c r="A4018" s="10">
        <v>4016</v>
      </c>
      <c r="B4018" s="33" t="s">
        <v>6794</v>
      </c>
      <c r="C4018" s="6"/>
      <c r="D4018" s="7"/>
      <c r="E4018" s="7"/>
      <c r="F4018" s="7"/>
      <c r="G4018" s="7"/>
      <c r="H4018" s="7"/>
    </row>
    <row r="4019" spans="1:8" ht="18.75" x14ac:dyDescent="0.3">
      <c r="A4019" s="10">
        <v>4017</v>
      </c>
      <c r="B4019" s="33" t="s">
        <v>6795</v>
      </c>
      <c r="C4019" s="6"/>
      <c r="D4019" s="7"/>
      <c r="E4019" s="7"/>
      <c r="F4019" s="7"/>
      <c r="G4019" s="7"/>
      <c r="H4019" s="7"/>
    </row>
    <row r="4020" spans="1:8" ht="18.75" x14ac:dyDescent="0.3">
      <c r="A4020" s="10">
        <v>4018</v>
      </c>
      <c r="B4020" s="33" t="s">
        <v>6796</v>
      </c>
      <c r="C4020" s="6"/>
      <c r="D4020" s="7"/>
      <c r="E4020" s="7"/>
      <c r="F4020" s="7"/>
      <c r="G4020" s="7"/>
      <c r="H4020" s="7"/>
    </row>
    <row r="4021" spans="1:8" ht="18.75" x14ac:dyDescent="0.3">
      <c r="A4021" s="10">
        <v>4019</v>
      </c>
      <c r="B4021" s="33" t="s">
        <v>6797</v>
      </c>
      <c r="C4021" s="6"/>
      <c r="D4021" s="7"/>
      <c r="E4021" s="7"/>
      <c r="F4021" s="7"/>
      <c r="G4021" s="7"/>
      <c r="H4021" s="7"/>
    </row>
    <row r="4022" spans="1:8" ht="18.75" x14ac:dyDescent="0.3">
      <c r="A4022" s="10">
        <v>4020</v>
      </c>
      <c r="B4022" s="33" t="s">
        <v>6798</v>
      </c>
      <c r="C4022" s="6"/>
      <c r="D4022" s="7"/>
      <c r="E4022" s="7"/>
      <c r="F4022" s="7"/>
      <c r="G4022" s="7"/>
      <c r="H4022" s="7"/>
    </row>
    <row r="4023" spans="1:8" ht="18.75" x14ac:dyDescent="0.3">
      <c r="A4023" s="10">
        <v>4021</v>
      </c>
      <c r="B4023" s="33" t="s">
        <v>6799</v>
      </c>
      <c r="C4023" s="6"/>
      <c r="D4023" s="7"/>
      <c r="E4023" s="7"/>
      <c r="F4023" s="7"/>
      <c r="G4023" s="7"/>
      <c r="H4023" s="7"/>
    </row>
    <row r="4024" spans="1:8" ht="18.75" x14ac:dyDescent="0.3">
      <c r="A4024" s="10">
        <v>4022</v>
      </c>
      <c r="B4024" s="33" t="s">
        <v>6800</v>
      </c>
      <c r="C4024" s="6"/>
      <c r="D4024" s="7"/>
      <c r="E4024" s="7"/>
      <c r="F4024" s="7"/>
      <c r="G4024" s="7"/>
      <c r="H4024" s="7"/>
    </row>
    <row r="4025" spans="1:8" ht="18.75" x14ac:dyDescent="0.3">
      <c r="A4025" s="10">
        <v>4023</v>
      </c>
      <c r="B4025" s="33" t="s">
        <v>6801</v>
      </c>
      <c r="C4025" s="6"/>
      <c r="D4025" s="7"/>
      <c r="E4025" s="7"/>
      <c r="F4025" s="7"/>
      <c r="G4025" s="7"/>
      <c r="H4025" s="7"/>
    </row>
    <row r="4026" spans="1:8" ht="18.75" x14ac:dyDescent="0.3">
      <c r="A4026" s="10">
        <v>4024</v>
      </c>
      <c r="B4026" s="33" t="s">
        <v>6802</v>
      </c>
      <c r="C4026" s="6"/>
      <c r="D4026" s="7"/>
      <c r="E4026" s="7"/>
      <c r="F4026" s="7"/>
      <c r="G4026" s="7"/>
      <c r="H4026" s="7"/>
    </row>
    <row r="4027" spans="1:8" ht="18.75" x14ac:dyDescent="0.3">
      <c r="A4027" s="10">
        <v>4025</v>
      </c>
      <c r="B4027" s="33" t="s">
        <v>6803</v>
      </c>
      <c r="C4027" s="6"/>
      <c r="D4027" s="7"/>
      <c r="E4027" s="7"/>
      <c r="F4027" s="7"/>
      <c r="G4027" s="7"/>
      <c r="H4027" s="7"/>
    </row>
    <row r="4028" spans="1:8" ht="18.75" x14ac:dyDescent="0.3">
      <c r="A4028" s="10">
        <v>4026</v>
      </c>
      <c r="B4028" s="33" t="s">
        <v>6804</v>
      </c>
      <c r="C4028" s="6"/>
      <c r="D4028" s="7"/>
      <c r="E4028" s="7"/>
      <c r="F4028" s="7"/>
      <c r="G4028" s="7"/>
      <c r="H4028" s="7"/>
    </row>
    <row r="4029" spans="1:8" ht="18.75" x14ac:dyDescent="0.3">
      <c r="A4029" s="10">
        <v>4027</v>
      </c>
      <c r="B4029" s="33" t="s">
        <v>6805</v>
      </c>
      <c r="C4029" s="6"/>
      <c r="D4029" s="7"/>
      <c r="E4029" s="7"/>
      <c r="F4029" s="7"/>
      <c r="G4029" s="7"/>
      <c r="H4029" s="7"/>
    </row>
    <row r="4030" spans="1:8" ht="18.75" x14ac:dyDescent="0.3">
      <c r="A4030" s="10">
        <v>4028</v>
      </c>
      <c r="B4030" s="33" t="s">
        <v>6806</v>
      </c>
      <c r="C4030" s="6"/>
      <c r="D4030" s="7"/>
      <c r="E4030" s="7"/>
      <c r="F4030" s="7"/>
      <c r="G4030" s="7"/>
      <c r="H4030" s="7"/>
    </row>
    <row r="4031" spans="1:8" ht="18.75" x14ac:dyDescent="0.3">
      <c r="A4031" s="10">
        <v>4029</v>
      </c>
      <c r="B4031" s="33" t="s">
        <v>6807</v>
      </c>
      <c r="C4031" s="6"/>
      <c r="D4031" s="7"/>
      <c r="E4031" s="7"/>
      <c r="F4031" s="7"/>
      <c r="G4031" s="7"/>
      <c r="H4031" s="7"/>
    </row>
    <row r="4032" spans="1:8" ht="18.75" x14ac:dyDescent="0.3">
      <c r="A4032" s="10">
        <v>4030</v>
      </c>
      <c r="B4032" s="33" t="s">
        <v>6808</v>
      </c>
      <c r="C4032" s="6"/>
      <c r="D4032" s="7"/>
      <c r="E4032" s="7"/>
      <c r="F4032" s="7"/>
      <c r="G4032" s="7"/>
      <c r="H4032" s="7"/>
    </row>
    <row r="4033" spans="1:8" ht="18.75" x14ac:dyDescent="0.3">
      <c r="A4033" s="10">
        <v>4031</v>
      </c>
      <c r="B4033" s="33" t="s">
        <v>6809</v>
      </c>
      <c r="C4033" s="6"/>
      <c r="D4033" s="7"/>
      <c r="E4033" s="7"/>
      <c r="F4033" s="7"/>
      <c r="G4033" s="7"/>
      <c r="H4033" s="7"/>
    </row>
    <row r="4034" spans="1:8" ht="18.75" x14ac:dyDescent="0.3">
      <c r="A4034" s="10">
        <v>4032</v>
      </c>
      <c r="B4034" s="33" t="s">
        <v>6810</v>
      </c>
      <c r="C4034" s="6"/>
      <c r="D4034" s="7"/>
      <c r="E4034" s="7"/>
      <c r="F4034" s="7"/>
      <c r="G4034" s="7"/>
      <c r="H4034" s="7"/>
    </row>
    <row r="4035" spans="1:8" ht="18.75" x14ac:dyDescent="0.3">
      <c r="A4035" s="10">
        <v>4033</v>
      </c>
      <c r="B4035" s="33" t="s">
        <v>6811</v>
      </c>
      <c r="C4035" s="6"/>
      <c r="D4035" s="7"/>
      <c r="E4035" s="7"/>
      <c r="F4035" s="7"/>
      <c r="G4035" s="7"/>
      <c r="H4035" s="7"/>
    </row>
    <row r="4036" spans="1:8" ht="18.75" x14ac:dyDescent="0.3">
      <c r="A4036" s="10">
        <v>4034</v>
      </c>
      <c r="B4036" s="33" t="s">
        <v>6812</v>
      </c>
      <c r="C4036" s="6"/>
      <c r="D4036" s="7"/>
      <c r="E4036" s="7"/>
      <c r="F4036" s="7"/>
      <c r="G4036" s="7"/>
      <c r="H4036" s="7"/>
    </row>
    <row r="4037" spans="1:8" ht="18.75" x14ac:dyDescent="0.3">
      <c r="A4037" s="10">
        <v>4035</v>
      </c>
      <c r="B4037" s="33" t="s">
        <v>6813</v>
      </c>
      <c r="C4037" s="6"/>
      <c r="D4037" s="7"/>
      <c r="E4037" s="7"/>
      <c r="F4037" s="7"/>
      <c r="G4037" s="7"/>
      <c r="H4037" s="7"/>
    </row>
    <row r="4038" spans="1:8" ht="18.75" x14ac:dyDescent="0.3">
      <c r="A4038" s="10">
        <v>4036</v>
      </c>
      <c r="B4038" s="33" t="s">
        <v>6814</v>
      </c>
      <c r="C4038" s="6"/>
      <c r="D4038" s="7"/>
      <c r="E4038" s="7"/>
      <c r="F4038" s="7"/>
      <c r="G4038" s="7"/>
      <c r="H4038" s="7"/>
    </row>
    <row r="4039" spans="1:8" ht="18.75" x14ac:dyDescent="0.3">
      <c r="A4039" s="10">
        <v>4037</v>
      </c>
      <c r="B4039" s="33" t="s">
        <v>6815</v>
      </c>
      <c r="C4039" s="6"/>
      <c r="D4039" s="7"/>
      <c r="E4039" s="7"/>
      <c r="F4039" s="7"/>
      <c r="G4039" s="7"/>
      <c r="H4039" s="7"/>
    </row>
    <row r="4040" spans="1:8" ht="18.75" x14ac:dyDescent="0.3">
      <c r="A4040" s="10">
        <v>4038</v>
      </c>
      <c r="B4040" s="33" t="s">
        <v>6816</v>
      </c>
      <c r="C4040" s="6"/>
      <c r="D4040" s="7"/>
      <c r="E4040" s="7"/>
      <c r="F4040" s="7"/>
      <c r="G4040" s="7"/>
      <c r="H4040" s="7"/>
    </row>
    <row r="4041" spans="1:8" ht="18.75" x14ac:dyDescent="0.3">
      <c r="A4041" s="10">
        <v>4039</v>
      </c>
      <c r="B4041" s="33" t="s">
        <v>6817</v>
      </c>
      <c r="C4041" s="6"/>
      <c r="D4041" s="7"/>
      <c r="E4041" s="7"/>
      <c r="F4041" s="7"/>
      <c r="G4041" s="7"/>
      <c r="H4041" s="7"/>
    </row>
    <row r="4042" spans="1:8" ht="18.75" x14ac:dyDescent="0.3">
      <c r="A4042" s="10">
        <v>4040</v>
      </c>
      <c r="B4042" s="33" t="s">
        <v>6818</v>
      </c>
      <c r="C4042" s="6"/>
      <c r="D4042" s="7"/>
      <c r="E4042" s="7"/>
      <c r="F4042" s="7"/>
      <c r="G4042" s="7"/>
      <c r="H4042" s="7"/>
    </row>
    <row r="4043" spans="1:8" ht="18.75" x14ac:dyDescent="0.3">
      <c r="A4043" s="10">
        <v>4041</v>
      </c>
      <c r="B4043" s="33" t="s">
        <v>6819</v>
      </c>
      <c r="C4043" s="6"/>
      <c r="D4043" s="7"/>
      <c r="E4043" s="7"/>
      <c r="F4043" s="7"/>
      <c r="G4043" s="7"/>
      <c r="H4043" s="7"/>
    </row>
    <row r="4044" spans="1:8" ht="18.75" x14ac:dyDescent="0.3">
      <c r="A4044" s="10">
        <v>4042</v>
      </c>
      <c r="B4044" s="33" t="s">
        <v>6820</v>
      </c>
      <c r="C4044" s="6"/>
      <c r="D4044" s="7"/>
      <c r="E4044" s="7"/>
      <c r="F4044" s="7"/>
      <c r="G4044" s="7"/>
      <c r="H4044" s="7"/>
    </row>
    <row r="4045" spans="1:8" ht="18.75" x14ac:dyDescent="0.3">
      <c r="A4045" s="10">
        <v>4043</v>
      </c>
      <c r="B4045" s="33" t="s">
        <v>6821</v>
      </c>
      <c r="C4045" s="6"/>
      <c r="D4045" s="7"/>
      <c r="E4045" s="7"/>
      <c r="F4045" s="7"/>
      <c r="G4045" s="7"/>
      <c r="H4045" s="7"/>
    </row>
    <row r="4046" spans="1:8" ht="18.75" x14ac:dyDescent="0.3">
      <c r="A4046" s="10">
        <v>4044</v>
      </c>
      <c r="B4046" s="33" t="s">
        <v>6822</v>
      </c>
      <c r="C4046" s="6"/>
      <c r="D4046" s="7"/>
      <c r="E4046" s="7"/>
      <c r="F4046" s="7"/>
      <c r="G4046" s="7"/>
      <c r="H4046" s="7"/>
    </row>
    <row r="4047" spans="1:8" ht="18.75" x14ac:dyDescent="0.3">
      <c r="A4047" s="10">
        <v>4045</v>
      </c>
      <c r="B4047" s="33" t="s">
        <v>6823</v>
      </c>
      <c r="C4047" s="6"/>
      <c r="D4047" s="7"/>
      <c r="E4047" s="7"/>
      <c r="F4047" s="7"/>
      <c r="G4047" s="7"/>
      <c r="H4047" s="7"/>
    </row>
    <row r="4048" spans="1:8" ht="18.75" x14ac:dyDescent="0.3">
      <c r="A4048" s="10">
        <v>4046</v>
      </c>
      <c r="B4048" s="33" t="s">
        <v>6824</v>
      </c>
      <c r="C4048" s="6"/>
      <c r="D4048" s="7"/>
      <c r="E4048" s="7"/>
      <c r="F4048" s="7"/>
      <c r="G4048" s="7"/>
      <c r="H4048" s="7"/>
    </row>
    <row r="4049" spans="1:8" ht="18.75" x14ac:dyDescent="0.3">
      <c r="A4049" s="10">
        <v>4047</v>
      </c>
      <c r="B4049" s="33" t="s">
        <v>6825</v>
      </c>
      <c r="C4049" s="6"/>
      <c r="D4049" s="7"/>
      <c r="E4049" s="7"/>
      <c r="F4049" s="7"/>
      <c r="G4049" s="7"/>
      <c r="H4049" s="7"/>
    </row>
    <row r="4050" spans="1:8" ht="18.75" x14ac:dyDescent="0.3">
      <c r="A4050" s="10">
        <v>4048</v>
      </c>
      <c r="B4050" s="33" t="s">
        <v>6826</v>
      </c>
      <c r="C4050" s="6"/>
      <c r="D4050" s="7"/>
      <c r="E4050" s="7"/>
      <c r="F4050" s="7"/>
      <c r="G4050" s="7"/>
      <c r="H4050" s="7"/>
    </row>
    <row r="4051" spans="1:8" ht="18.75" x14ac:dyDescent="0.3">
      <c r="A4051" s="10">
        <v>4049</v>
      </c>
      <c r="B4051" s="33" t="s">
        <v>6827</v>
      </c>
      <c r="C4051" s="6"/>
      <c r="D4051" s="7"/>
      <c r="E4051" s="7"/>
      <c r="F4051" s="7"/>
      <c r="G4051" s="7"/>
      <c r="H4051" s="7"/>
    </row>
    <row r="4052" spans="1:8" ht="18.75" x14ac:dyDescent="0.3">
      <c r="A4052" s="10">
        <v>4050</v>
      </c>
      <c r="B4052" s="33" t="s">
        <v>6828</v>
      </c>
      <c r="C4052" s="6"/>
      <c r="D4052" s="7"/>
      <c r="E4052" s="7"/>
      <c r="F4052" s="7"/>
      <c r="G4052" s="7"/>
      <c r="H4052" s="7"/>
    </row>
    <row r="4053" spans="1:8" ht="18.75" x14ac:dyDescent="0.3">
      <c r="A4053" s="10">
        <v>4051</v>
      </c>
      <c r="B4053" s="33" t="s">
        <v>6829</v>
      </c>
      <c r="C4053" s="6"/>
      <c r="D4053" s="7"/>
      <c r="E4053" s="7"/>
      <c r="F4053" s="7"/>
      <c r="G4053" s="7"/>
      <c r="H4053" s="7"/>
    </row>
    <row r="4054" spans="1:8" ht="18.75" x14ac:dyDescent="0.3">
      <c r="A4054" s="10">
        <v>4052</v>
      </c>
      <c r="B4054" s="33" t="s">
        <v>6830</v>
      </c>
      <c r="C4054" s="6"/>
      <c r="D4054" s="7"/>
      <c r="E4054" s="7"/>
      <c r="F4054" s="7"/>
      <c r="G4054" s="7"/>
      <c r="H4054" s="7"/>
    </row>
    <row r="4055" spans="1:8" ht="18.75" x14ac:dyDescent="0.3">
      <c r="A4055" s="10">
        <v>4053</v>
      </c>
      <c r="B4055" s="33" t="s">
        <v>6831</v>
      </c>
      <c r="C4055" s="6"/>
      <c r="D4055" s="7"/>
      <c r="E4055" s="7"/>
      <c r="F4055" s="7"/>
      <c r="G4055" s="7"/>
      <c r="H4055" s="7"/>
    </row>
    <row r="4056" spans="1:8" ht="18.75" x14ac:dyDescent="0.3">
      <c r="A4056" s="10">
        <v>4054</v>
      </c>
      <c r="B4056" s="33" t="s">
        <v>6832</v>
      </c>
      <c r="C4056" s="6"/>
      <c r="D4056" s="7"/>
      <c r="E4056" s="7"/>
      <c r="F4056" s="7"/>
      <c r="G4056" s="7"/>
      <c r="H4056" s="7"/>
    </row>
    <row r="4057" spans="1:8" ht="18.75" x14ac:dyDescent="0.3">
      <c r="A4057" s="10">
        <v>4055</v>
      </c>
      <c r="B4057" s="33" t="s">
        <v>6833</v>
      </c>
      <c r="C4057" s="6"/>
      <c r="D4057" s="7"/>
      <c r="E4057" s="7"/>
      <c r="F4057" s="7"/>
      <c r="G4057" s="7"/>
      <c r="H4057" s="7"/>
    </row>
    <row r="4058" spans="1:8" ht="18.75" x14ac:dyDescent="0.3">
      <c r="A4058" s="10">
        <v>4056</v>
      </c>
      <c r="B4058" s="33" t="s">
        <v>6834</v>
      </c>
      <c r="C4058" s="6"/>
      <c r="D4058" s="7"/>
      <c r="E4058" s="7"/>
      <c r="F4058" s="7"/>
      <c r="G4058" s="7"/>
      <c r="H4058" s="7"/>
    </row>
    <row r="4059" spans="1:8" ht="18.75" x14ac:dyDescent="0.3">
      <c r="A4059" s="10">
        <v>4057</v>
      </c>
      <c r="B4059" s="33" t="s">
        <v>6835</v>
      </c>
      <c r="C4059" s="6"/>
      <c r="D4059" s="7"/>
      <c r="E4059" s="7"/>
      <c r="F4059" s="7"/>
      <c r="G4059" s="7"/>
      <c r="H4059" s="7"/>
    </row>
    <row r="4060" spans="1:8" ht="18.75" x14ac:dyDescent="0.3">
      <c r="A4060" s="10">
        <v>4058</v>
      </c>
      <c r="B4060" s="33" t="s">
        <v>6836</v>
      </c>
      <c r="C4060" s="6"/>
      <c r="D4060" s="7"/>
      <c r="E4060" s="7"/>
      <c r="F4060" s="7"/>
      <c r="G4060" s="7"/>
      <c r="H4060" s="7"/>
    </row>
    <row r="4061" spans="1:8" ht="18.75" x14ac:dyDescent="0.3">
      <c r="A4061" s="10">
        <v>4059</v>
      </c>
      <c r="B4061" s="33" t="s">
        <v>6837</v>
      </c>
      <c r="C4061" s="6"/>
      <c r="D4061" s="7"/>
      <c r="E4061" s="7"/>
      <c r="F4061" s="7"/>
      <c r="G4061" s="7"/>
      <c r="H4061" s="7"/>
    </row>
    <row r="4062" spans="1:8" ht="18.75" x14ac:dyDescent="0.3">
      <c r="A4062" s="10">
        <v>4060</v>
      </c>
      <c r="B4062" s="33" t="s">
        <v>6838</v>
      </c>
      <c r="C4062" s="4"/>
      <c r="D4062" s="7"/>
      <c r="E4062" s="7"/>
      <c r="F4062" s="7"/>
      <c r="G4062" s="7"/>
      <c r="H4062" s="7"/>
    </row>
    <row r="4063" spans="1:8" ht="18.75" x14ac:dyDescent="0.3">
      <c r="A4063" s="10">
        <v>4061</v>
      </c>
      <c r="B4063" s="33" t="s">
        <v>6839</v>
      </c>
      <c r="C4063" s="6"/>
      <c r="D4063" s="7"/>
      <c r="E4063" s="7"/>
      <c r="F4063" s="7"/>
      <c r="G4063" s="7"/>
      <c r="H4063" s="7"/>
    </row>
    <row r="4064" spans="1:8" ht="18.75" x14ac:dyDescent="0.3">
      <c r="A4064" s="10">
        <v>4062</v>
      </c>
      <c r="B4064" s="33" t="s">
        <v>6840</v>
      </c>
      <c r="C4064" s="6"/>
      <c r="D4064" s="7"/>
      <c r="E4064" s="7"/>
      <c r="F4064" s="7"/>
      <c r="G4064" s="7"/>
      <c r="H4064" s="7"/>
    </row>
    <row r="4065" spans="1:8" ht="18.75" x14ac:dyDescent="0.3">
      <c r="A4065" s="10">
        <v>4063</v>
      </c>
      <c r="B4065" s="33" t="s">
        <v>6841</v>
      </c>
      <c r="C4065" s="6"/>
      <c r="D4065" s="7"/>
      <c r="E4065" s="7"/>
      <c r="F4065" s="7"/>
      <c r="G4065" s="7"/>
      <c r="H4065" s="7"/>
    </row>
    <row r="4066" spans="1:8" ht="18.75" x14ac:dyDescent="0.3">
      <c r="A4066" s="10">
        <v>4064</v>
      </c>
      <c r="B4066" s="33" t="s">
        <v>6842</v>
      </c>
      <c r="C4066" s="6"/>
      <c r="D4066" s="7"/>
      <c r="E4066" s="7"/>
      <c r="F4066" s="7"/>
      <c r="G4066" s="7"/>
      <c r="H4066" s="7"/>
    </row>
    <row r="4067" spans="1:8" ht="18.75" x14ac:dyDescent="0.3">
      <c r="A4067" s="10">
        <v>4065</v>
      </c>
      <c r="B4067" s="33" t="s">
        <v>6843</v>
      </c>
      <c r="C4067" s="6"/>
      <c r="D4067" s="7"/>
      <c r="E4067" s="7"/>
      <c r="F4067" s="7"/>
      <c r="G4067" s="7"/>
      <c r="H4067" s="7"/>
    </row>
    <row r="4068" spans="1:8" ht="18.75" x14ac:dyDescent="0.3">
      <c r="A4068" s="10">
        <v>4066</v>
      </c>
      <c r="B4068" s="33" t="s">
        <v>6844</v>
      </c>
      <c r="C4068" s="6"/>
      <c r="D4068" s="7"/>
      <c r="E4068" s="7"/>
      <c r="F4068" s="7"/>
      <c r="G4068" s="7"/>
      <c r="H4068" s="7"/>
    </row>
    <row r="4069" spans="1:8" ht="18.75" x14ac:dyDescent="0.3">
      <c r="A4069" s="10">
        <v>4067</v>
      </c>
      <c r="B4069" s="33" t="s">
        <v>6845</v>
      </c>
      <c r="C4069" s="6"/>
      <c r="D4069" s="7"/>
      <c r="E4069" s="7"/>
      <c r="F4069" s="7"/>
      <c r="G4069" s="7"/>
      <c r="H4069" s="7"/>
    </row>
    <row r="4070" spans="1:8" ht="18.75" x14ac:dyDescent="0.3">
      <c r="A4070" s="10">
        <v>4068</v>
      </c>
      <c r="B4070" s="33" t="s">
        <v>6846</v>
      </c>
      <c r="C4070" s="6"/>
      <c r="D4070" s="7"/>
      <c r="E4070" s="7"/>
      <c r="F4070" s="7"/>
      <c r="G4070" s="7"/>
      <c r="H4070" s="7"/>
    </row>
    <row r="4071" spans="1:8" ht="18.75" x14ac:dyDescent="0.3">
      <c r="A4071" s="10">
        <v>4069</v>
      </c>
      <c r="B4071" s="33" t="s">
        <v>6847</v>
      </c>
      <c r="C4071" s="6"/>
      <c r="D4071" s="7"/>
      <c r="E4071" s="7"/>
      <c r="F4071" s="7"/>
      <c r="G4071" s="7"/>
      <c r="H4071" s="7"/>
    </row>
    <row r="4072" spans="1:8" ht="18.75" x14ac:dyDescent="0.3">
      <c r="A4072" s="10">
        <v>4070</v>
      </c>
      <c r="B4072" s="33" t="s">
        <v>6848</v>
      </c>
      <c r="C4072" s="6"/>
      <c r="D4072" s="7"/>
      <c r="E4072" s="7"/>
      <c r="F4072" s="7"/>
      <c r="G4072" s="7"/>
      <c r="H4072" s="7"/>
    </row>
    <row r="4073" spans="1:8" ht="18.75" x14ac:dyDescent="0.3">
      <c r="A4073" s="10">
        <v>4071</v>
      </c>
      <c r="B4073" s="33" t="s">
        <v>6849</v>
      </c>
      <c r="C4073" s="6"/>
      <c r="D4073" s="7"/>
      <c r="E4073" s="7"/>
      <c r="F4073" s="7"/>
      <c r="G4073" s="7"/>
      <c r="H4073" s="7"/>
    </row>
    <row r="4074" spans="1:8" ht="18.75" x14ac:dyDescent="0.3">
      <c r="A4074" s="10">
        <v>4072</v>
      </c>
      <c r="B4074" s="33" t="s">
        <v>6850</v>
      </c>
      <c r="C4074" s="6"/>
      <c r="D4074" s="7"/>
      <c r="E4074" s="7"/>
      <c r="F4074" s="7"/>
      <c r="G4074" s="7"/>
      <c r="H4074" s="7"/>
    </row>
    <row r="4075" spans="1:8" ht="18.75" x14ac:dyDescent="0.3">
      <c r="A4075" s="10">
        <v>4073</v>
      </c>
      <c r="B4075" s="33" t="s">
        <v>6851</v>
      </c>
      <c r="C4075" s="6"/>
      <c r="D4075" s="7"/>
      <c r="E4075" s="7"/>
      <c r="F4075" s="7"/>
      <c r="G4075" s="7"/>
      <c r="H4075" s="7"/>
    </row>
    <row r="4076" spans="1:8" ht="18.75" x14ac:dyDescent="0.3">
      <c r="A4076" s="10">
        <v>4074</v>
      </c>
      <c r="B4076" s="33" t="s">
        <v>6852</v>
      </c>
      <c r="C4076" s="6"/>
      <c r="D4076" s="7"/>
      <c r="E4076" s="7"/>
      <c r="F4076" s="7"/>
      <c r="G4076" s="7"/>
      <c r="H4076" s="7"/>
    </row>
    <row r="4077" spans="1:8" ht="18.75" x14ac:dyDescent="0.3">
      <c r="A4077" s="10">
        <v>4075</v>
      </c>
      <c r="B4077" s="33" t="s">
        <v>6853</v>
      </c>
      <c r="C4077" s="6"/>
      <c r="D4077" s="7"/>
      <c r="E4077" s="7"/>
      <c r="F4077" s="7"/>
      <c r="G4077" s="7"/>
      <c r="H4077" s="7"/>
    </row>
    <row r="4078" spans="1:8" ht="18.75" x14ac:dyDescent="0.3">
      <c r="A4078" s="10">
        <v>4076</v>
      </c>
      <c r="B4078" s="33" t="s">
        <v>6854</v>
      </c>
      <c r="C4078" s="6"/>
      <c r="D4078" s="7"/>
      <c r="E4078" s="7"/>
      <c r="F4078" s="7"/>
      <c r="G4078" s="7"/>
      <c r="H4078" s="7"/>
    </row>
    <row r="4079" spans="1:8" ht="18.75" x14ac:dyDescent="0.3">
      <c r="A4079" s="10">
        <v>4077</v>
      </c>
      <c r="B4079" s="33" t="s">
        <v>6855</v>
      </c>
      <c r="C4079" s="6"/>
      <c r="D4079" s="7"/>
      <c r="E4079" s="7"/>
      <c r="F4079" s="7"/>
      <c r="G4079" s="7"/>
      <c r="H4079" s="7"/>
    </row>
    <row r="4080" spans="1:8" ht="18.75" x14ac:dyDescent="0.3">
      <c r="A4080" s="10">
        <v>4078</v>
      </c>
      <c r="B4080" s="33" t="s">
        <v>6856</v>
      </c>
      <c r="C4080" s="6"/>
      <c r="D4080" s="7"/>
      <c r="E4080" s="7"/>
      <c r="F4080" s="7"/>
      <c r="G4080" s="7"/>
      <c r="H4080" s="7"/>
    </row>
    <row r="4081" spans="1:8" ht="18.75" x14ac:dyDescent="0.3">
      <c r="A4081" s="10">
        <v>4079</v>
      </c>
      <c r="B4081" s="33" t="s">
        <v>6857</v>
      </c>
      <c r="C4081" s="6"/>
      <c r="D4081" s="7"/>
      <c r="E4081" s="7"/>
      <c r="F4081" s="7"/>
      <c r="G4081" s="7"/>
      <c r="H4081" s="7"/>
    </row>
    <row r="4082" spans="1:8" ht="18.75" x14ac:dyDescent="0.3">
      <c r="A4082" s="10">
        <v>4080</v>
      </c>
      <c r="B4082" s="33" t="s">
        <v>6858</v>
      </c>
      <c r="C4082" s="6"/>
      <c r="D4082" s="7"/>
      <c r="E4082" s="7"/>
      <c r="F4082" s="7"/>
      <c r="G4082" s="7"/>
      <c r="H4082" s="7"/>
    </row>
    <row r="4083" spans="1:8" ht="18.75" x14ac:dyDescent="0.3">
      <c r="A4083" s="10">
        <v>4081</v>
      </c>
      <c r="B4083" s="33" t="s">
        <v>6859</v>
      </c>
      <c r="C4083" s="6"/>
      <c r="D4083" s="7"/>
      <c r="E4083" s="7"/>
      <c r="F4083" s="7"/>
      <c r="G4083" s="7"/>
      <c r="H4083" s="7"/>
    </row>
    <row r="4084" spans="1:8" ht="18.75" x14ac:dyDescent="0.3">
      <c r="A4084" s="10">
        <v>4082</v>
      </c>
      <c r="B4084" s="33" t="s">
        <v>6860</v>
      </c>
      <c r="C4084" s="6"/>
      <c r="D4084" s="7"/>
      <c r="E4084" s="7"/>
      <c r="F4084" s="7"/>
      <c r="G4084" s="7"/>
      <c r="H4084" s="7"/>
    </row>
    <row r="4085" spans="1:8" ht="18.75" x14ac:dyDescent="0.3">
      <c r="A4085" s="10">
        <v>4083</v>
      </c>
      <c r="B4085" s="33" t="s">
        <v>6861</v>
      </c>
      <c r="C4085" s="6"/>
      <c r="D4085" s="7"/>
      <c r="E4085" s="7"/>
      <c r="F4085" s="7"/>
      <c r="G4085" s="7"/>
      <c r="H4085" s="7"/>
    </row>
    <row r="4086" spans="1:8" ht="18.75" x14ac:dyDescent="0.3">
      <c r="A4086" s="10">
        <v>4084</v>
      </c>
      <c r="B4086" s="33" t="s">
        <v>6862</v>
      </c>
      <c r="C4086" s="6"/>
      <c r="D4086" s="7"/>
      <c r="E4086" s="7"/>
      <c r="F4086" s="7"/>
      <c r="G4086" s="7"/>
      <c r="H4086" s="7"/>
    </row>
    <row r="4087" spans="1:8" ht="18.75" x14ac:dyDescent="0.3">
      <c r="A4087" s="10">
        <v>4085</v>
      </c>
      <c r="B4087" s="33" t="s">
        <v>6863</v>
      </c>
      <c r="C4087" s="6"/>
      <c r="D4087" s="7"/>
      <c r="E4087" s="7"/>
      <c r="F4087" s="7"/>
      <c r="G4087" s="7"/>
      <c r="H4087" s="7"/>
    </row>
    <row r="4088" spans="1:8" ht="18.75" x14ac:dyDescent="0.3">
      <c r="A4088" s="10">
        <v>4086</v>
      </c>
      <c r="B4088" s="33" t="s">
        <v>6864</v>
      </c>
      <c r="C4088" s="15"/>
      <c r="D4088" s="7"/>
      <c r="E4088" s="7"/>
      <c r="F4088" s="7"/>
      <c r="G4088" s="7"/>
      <c r="H4088" s="7"/>
    </row>
    <row r="4089" spans="1:8" ht="18.75" x14ac:dyDescent="0.3">
      <c r="A4089" s="10">
        <v>4087</v>
      </c>
      <c r="B4089" s="33" t="s">
        <v>6865</v>
      </c>
      <c r="C4089" s="15"/>
      <c r="D4089" s="7"/>
      <c r="E4089" s="7"/>
      <c r="F4089" s="7"/>
      <c r="G4089" s="7"/>
      <c r="H4089" s="7"/>
    </row>
    <row r="4090" spans="1:8" ht="18.75" x14ac:dyDescent="0.3">
      <c r="A4090" s="10">
        <v>4088</v>
      </c>
      <c r="B4090" s="33" t="s">
        <v>6866</v>
      </c>
      <c r="C4090" s="15"/>
      <c r="D4090" s="7"/>
      <c r="E4090" s="7"/>
      <c r="F4090" s="7"/>
      <c r="G4090" s="7"/>
      <c r="H4090" s="7"/>
    </row>
    <row r="4091" spans="1:8" ht="18.75" x14ac:dyDescent="0.3">
      <c r="A4091" s="10">
        <v>4089</v>
      </c>
      <c r="B4091" s="33" t="s">
        <v>6867</v>
      </c>
      <c r="C4091" s="15"/>
      <c r="D4091" s="7"/>
      <c r="E4091" s="7"/>
      <c r="F4091" s="7"/>
      <c r="G4091" s="7"/>
      <c r="H4091" s="7"/>
    </row>
    <row r="4092" spans="1:8" ht="18.75" x14ac:dyDescent="0.3">
      <c r="A4092" s="10">
        <v>4090</v>
      </c>
      <c r="B4092" s="33" t="s">
        <v>6868</v>
      </c>
      <c r="C4092" s="15"/>
      <c r="D4092" s="7"/>
      <c r="E4092" s="7"/>
      <c r="F4092" s="7"/>
      <c r="G4092" s="7"/>
      <c r="H4092" s="7"/>
    </row>
    <row r="4093" spans="1:8" ht="18.75" x14ac:dyDescent="0.3">
      <c r="A4093" s="10">
        <v>4091</v>
      </c>
      <c r="B4093" s="33" t="s">
        <v>6869</v>
      </c>
      <c r="C4093" s="6"/>
      <c r="D4093" s="7"/>
      <c r="E4093" s="7"/>
      <c r="F4093" s="7"/>
      <c r="G4093" s="7"/>
      <c r="H4093" s="7"/>
    </row>
    <row r="4094" spans="1:8" ht="18.75" x14ac:dyDescent="0.3">
      <c r="A4094" s="10">
        <v>4092</v>
      </c>
      <c r="B4094" s="33" t="s">
        <v>6870</v>
      </c>
      <c r="C4094" s="6"/>
      <c r="D4094" s="7"/>
      <c r="E4094" s="7"/>
      <c r="F4094" s="7"/>
      <c r="G4094" s="7"/>
      <c r="H4094" s="7"/>
    </row>
    <row r="4095" spans="1:8" ht="18.75" x14ac:dyDescent="0.3">
      <c r="A4095" s="10">
        <v>4093</v>
      </c>
      <c r="B4095" s="33" t="s">
        <v>6871</v>
      </c>
      <c r="C4095" s="6"/>
      <c r="D4095" s="7"/>
      <c r="E4095" s="7"/>
      <c r="F4095" s="7"/>
      <c r="G4095" s="7"/>
      <c r="H4095" s="7"/>
    </row>
    <row r="4096" spans="1:8" ht="18.75" x14ac:dyDescent="0.3">
      <c r="A4096" s="10">
        <v>4094</v>
      </c>
      <c r="B4096" s="33" t="s">
        <v>6872</v>
      </c>
      <c r="C4096" s="6"/>
      <c r="D4096" s="7"/>
      <c r="E4096" s="7"/>
      <c r="F4096" s="7"/>
      <c r="G4096" s="7"/>
      <c r="H4096" s="7"/>
    </row>
    <row r="4097" spans="1:8" ht="18.75" x14ac:dyDescent="0.3">
      <c r="A4097" s="10">
        <v>4095</v>
      </c>
      <c r="B4097" s="33" t="s">
        <v>3121</v>
      </c>
      <c r="C4097" s="6"/>
      <c r="D4097" s="7"/>
      <c r="E4097" s="7"/>
      <c r="F4097" s="7"/>
      <c r="G4097" s="7"/>
      <c r="H4097" s="7"/>
    </row>
    <row r="4098" spans="1:8" ht="18.75" x14ac:dyDescent="0.3">
      <c r="A4098" s="10">
        <v>4096</v>
      </c>
      <c r="B4098" s="33" t="s">
        <v>3106</v>
      </c>
      <c r="C4098" s="6"/>
      <c r="D4098" s="7"/>
      <c r="E4098" s="7"/>
      <c r="F4098" s="7"/>
      <c r="G4098" s="7"/>
      <c r="H4098" s="7"/>
    </row>
    <row r="4099" spans="1:8" ht="18.75" x14ac:dyDescent="0.3">
      <c r="A4099" s="10">
        <v>4097</v>
      </c>
      <c r="B4099" s="33" t="s">
        <v>3125</v>
      </c>
      <c r="C4099" s="6"/>
      <c r="D4099" s="7"/>
      <c r="E4099" s="7"/>
      <c r="F4099" s="7"/>
      <c r="G4099" s="7"/>
      <c r="H4099" s="7"/>
    </row>
    <row r="4100" spans="1:8" ht="18.75" x14ac:dyDescent="0.3">
      <c r="A4100" s="10">
        <v>4098</v>
      </c>
      <c r="B4100" s="33" t="s">
        <v>6873</v>
      </c>
      <c r="C4100" s="6"/>
      <c r="D4100" s="7"/>
      <c r="E4100" s="7"/>
      <c r="F4100" s="7"/>
      <c r="G4100" s="7"/>
      <c r="H4100" s="7"/>
    </row>
    <row r="4101" spans="1:8" ht="18.75" x14ac:dyDescent="0.3">
      <c r="A4101" s="10">
        <v>4099</v>
      </c>
      <c r="B4101" s="33" t="s">
        <v>6874</v>
      </c>
      <c r="C4101" s="6"/>
      <c r="D4101" s="7"/>
      <c r="E4101" s="7"/>
      <c r="F4101" s="7"/>
      <c r="G4101" s="7"/>
      <c r="H4101" s="7"/>
    </row>
    <row r="4102" spans="1:8" ht="18.75" x14ac:dyDescent="0.3">
      <c r="A4102" s="10">
        <v>4100</v>
      </c>
      <c r="B4102" s="33" t="s">
        <v>6875</v>
      </c>
      <c r="C4102" s="6"/>
      <c r="D4102" s="7"/>
      <c r="E4102" s="7"/>
      <c r="F4102" s="7"/>
      <c r="G4102" s="7"/>
      <c r="H4102" s="7"/>
    </row>
    <row r="4103" spans="1:8" ht="18.75" x14ac:dyDescent="0.3">
      <c r="A4103" s="10">
        <v>4101</v>
      </c>
      <c r="B4103" s="33" t="s">
        <v>6876</v>
      </c>
      <c r="C4103" s="6"/>
      <c r="D4103" s="7"/>
      <c r="E4103" s="7"/>
      <c r="F4103" s="7"/>
      <c r="G4103" s="7"/>
      <c r="H4103" s="7"/>
    </row>
    <row r="4104" spans="1:8" ht="18.75" x14ac:dyDescent="0.3">
      <c r="A4104" s="10">
        <v>4102</v>
      </c>
      <c r="B4104" s="33" t="s">
        <v>3124</v>
      </c>
      <c r="C4104" s="6"/>
      <c r="D4104" s="7"/>
      <c r="E4104" s="7"/>
      <c r="F4104" s="7"/>
      <c r="G4104" s="7"/>
      <c r="H4104" s="7"/>
    </row>
    <row r="4105" spans="1:8" ht="18.75" x14ac:dyDescent="0.3">
      <c r="A4105" s="10">
        <v>4103</v>
      </c>
      <c r="B4105" s="33" t="s">
        <v>3130</v>
      </c>
      <c r="C4105" s="6"/>
      <c r="D4105" s="7"/>
      <c r="E4105" s="7"/>
      <c r="F4105" s="7"/>
      <c r="G4105" s="7"/>
      <c r="H4105" s="7"/>
    </row>
    <row r="4106" spans="1:8" ht="18.75" x14ac:dyDescent="0.3">
      <c r="A4106" s="10">
        <v>4104</v>
      </c>
      <c r="B4106" s="33" t="s">
        <v>6877</v>
      </c>
      <c r="C4106" s="6"/>
      <c r="D4106" s="7"/>
      <c r="E4106" s="7"/>
      <c r="F4106" s="7"/>
      <c r="G4106" s="7"/>
      <c r="H4106" s="7"/>
    </row>
    <row r="4107" spans="1:8" ht="18.75" x14ac:dyDescent="0.3">
      <c r="A4107" s="10">
        <v>4105</v>
      </c>
      <c r="B4107" s="33" t="s">
        <v>3129</v>
      </c>
      <c r="C4107" s="6"/>
      <c r="D4107" s="7"/>
      <c r="E4107" s="7"/>
      <c r="F4107" s="7"/>
      <c r="G4107" s="7"/>
      <c r="H4107" s="7"/>
    </row>
    <row r="4108" spans="1:8" ht="18.75" x14ac:dyDescent="0.3">
      <c r="A4108" s="10">
        <v>4106</v>
      </c>
      <c r="B4108" s="33" t="s">
        <v>3133</v>
      </c>
      <c r="C4108" s="6"/>
      <c r="D4108" s="7"/>
      <c r="E4108" s="7"/>
      <c r="F4108" s="7"/>
      <c r="G4108" s="7"/>
      <c r="H4108" s="7"/>
    </row>
    <row r="4109" spans="1:8" ht="18.75" x14ac:dyDescent="0.3">
      <c r="A4109" s="10">
        <v>4107</v>
      </c>
      <c r="B4109" s="33" t="s">
        <v>3105</v>
      </c>
      <c r="C4109" s="6"/>
      <c r="D4109" s="7"/>
      <c r="E4109" s="7"/>
      <c r="F4109" s="7"/>
      <c r="G4109" s="7"/>
      <c r="H4109" s="7"/>
    </row>
    <row r="4110" spans="1:8" ht="18.75" x14ac:dyDescent="0.3">
      <c r="A4110" s="10">
        <v>4108</v>
      </c>
      <c r="B4110" s="33" t="s">
        <v>6878</v>
      </c>
      <c r="C4110" s="6"/>
      <c r="D4110" s="7"/>
      <c r="E4110" s="7"/>
      <c r="F4110" s="7"/>
      <c r="G4110" s="7"/>
      <c r="H4110" s="7"/>
    </row>
    <row r="4111" spans="1:8" ht="18.75" x14ac:dyDescent="0.3">
      <c r="A4111" s="10">
        <v>4109</v>
      </c>
      <c r="B4111" s="33" t="s">
        <v>3108</v>
      </c>
      <c r="C4111" s="6"/>
      <c r="D4111" s="7"/>
      <c r="E4111" s="7"/>
      <c r="F4111" s="7"/>
      <c r="G4111" s="7"/>
      <c r="H4111" s="7"/>
    </row>
    <row r="4112" spans="1:8" ht="18.75" x14ac:dyDescent="0.3">
      <c r="A4112" s="10">
        <v>4110</v>
      </c>
      <c r="B4112" s="33" t="s">
        <v>6879</v>
      </c>
      <c r="C4112" s="6"/>
      <c r="D4112" s="7"/>
      <c r="E4112" s="7"/>
      <c r="F4112" s="7"/>
      <c r="G4112" s="7"/>
      <c r="H4112" s="7"/>
    </row>
    <row r="4113" spans="1:8" ht="18.75" x14ac:dyDescent="0.3">
      <c r="A4113" s="10">
        <v>4111</v>
      </c>
      <c r="B4113" s="33" t="s">
        <v>6880</v>
      </c>
      <c r="C4113" s="6"/>
      <c r="D4113" s="7"/>
      <c r="E4113" s="7"/>
      <c r="F4113" s="7"/>
      <c r="G4113" s="7"/>
      <c r="H4113" s="7"/>
    </row>
    <row r="4114" spans="1:8" ht="18.75" x14ac:dyDescent="0.3">
      <c r="A4114" s="10">
        <v>4112</v>
      </c>
      <c r="B4114" s="33" t="s">
        <v>3134</v>
      </c>
      <c r="C4114" s="6"/>
      <c r="D4114" s="7"/>
      <c r="E4114" s="7"/>
      <c r="F4114" s="7"/>
      <c r="G4114" s="7"/>
      <c r="H4114" s="7"/>
    </row>
    <row r="4115" spans="1:8" ht="18.75" x14ac:dyDescent="0.3">
      <c r="A4115" s="10">
        <v>4113</v>
      </c>
      <c r="B4115" s="33" t="s">
        <v>3122</v>
      </c>
      <c r="C4115" s="6"/>
      <c r="D4115" s="7"/>
      <c r="E4115" s="7"/>
      <c r="F4115" s="7"/>
      <c r="G4115" s="7"/>
      <c r="H4115" s="7"/>
    </row>
    <row r="4116" spans="1:8" ht="18.75" x14ac:dyDescent="0.3">
      <c r="A4116" s="10">
        <v>4114</v>
      </c>
      <c r="B4116" s="33" t="s">
        <v>6881</v>
      </c>
      <c r="C4116" s="6"/>
      <c r="D4116" s="7"/>
      <c r="E4116" s="7"/>
      <c r="F4116" s="7"/>
      <c r="G4116" s="7"/>
      <c r="H4116" s="7"/>
    </row>
    <row r="4117" spans="1:8" ht="18.75" x14ac:dyDescent="0.3">
      <c r="A4117" s="10">
        <v>4115</v>
      </c>
      <c r="B4117" s="33" t="s">
        <v>6882</v>
      </c>
      <c r="C4117" s="6"/>
      <c r="D4117" s="7"/>
      <c r="E4117" s="7"/>
      <c r="F4117" s="7"/>
      <c r="G4117" s="7"/>
      <c r="H4117" s="7"/>
    </row>
    <row r="4118" spans="1:8" ht="18.75" x14ac:dyDescent="0.3">
      <c r="A4118" s="10">
        <v>4116</v>
      </c>
      <c r="B4118" s="33" t="s">
        <v>6883</v>
      </c>
      <c r="C4118" s="6"/>
      <c r="D4118" s="7"/>
      <c r="E4118" s="7"/>
      <c r="F4118" s="7"/>
      <c r="G4118" s="7"/>
      <c r="H4118" s="7"/>
    </row>
    <row r="4119" spans="1:8" ht="18.75" x14ac:dyDescent="0.3">
      <c r="A4119" s="10">
        <v>4117</v>
      </c>
      <c r="B4119" s="33" t="s">
        <v>6884</v>
      </c>
      <c r="C4119" s="6"/>
      <c r="D4119" s="7"/>
      <c r="E4119" s="7"/>
      <c r="F4119" s="7"/>
      <c r="G4119" s="7"/>
      <c r="H4119" s="7"/>
    </row>
    <row r="4120" spans="1:8" ht="18.75" x14ac:dyDescent="0.3">
      <c r="A4120" s="10">
        <v>4118</v>
      </c>
      <c r="B4120" s="33" t="s">
        <v>6885</v>
      </c>
      <c r="C4120" s="6"/>
      <c r="D4120" s="7"/>
      <c r="E4120" s="7"/>
      <c r="F4120" s="7"/>
      <c r="G4120" s="7"/>
      <c r="H4120" s="7"/>
    </row>
    <row r="4121" spans="1:8" ht="18.75" x14ac:dyDescent="0.3">
      <c r="A4121" s="10">
        <v>4119</v>
      </c>
      <c r="B4121" s="33" t="s">
        <v>6886</v>
      </c>
      <c r="C4121" s="6"/>
      <c r="D4121" s="7"/>
      <c r="E4121" s="7"/>
      <c r="F4121" s="7"/>
      <c r="G4121" s="7"/>
      <c r="H4121" s="7"/>
    </row>
    <row r="4122" spans="1:8" ht="18.75" x14ac:dyDescent="0.3">
      <c r="A4122" s="10">
        <v>4120</v>
      </c>
      <c r="B4122" s="33" t="s">
        <v>6887</v>
      </c>
      <c r="C4122" s="6"/>
      <c r="D4122" s="7"/>
      <c r="E4122" s="7"/>
      <c r="F4122" s="7"/>
      <c r="G4122" s="7"/>
      <c r="H4122" s="7"/>
    </row>
    <row r="4123" spans="1:8" ht="18.75" x14ac:dyDescent="0.3">
      <c r="A4123" s="10">
        <v>4121</v>
      </c>
      <c r="B4123" s="33" t="s">
        <v>6888</v>
      </c>
      <c r="C4123" s="6"/>
      <c r="D4123" s="7"/>
      <c r="E4123" s="7"/>
      <c r="F4123" s="7"/>
      <c r="G4123" s="7"/>
      <c r="H4123" s="7"/>
    </row>
    <row r="4124" spans="1:8" ht="18.75" x14ac:dyDescent="0.3">
      <c r="A4124" s="10">
        <v>4122</v>
      </c>
      <c r="B4124" s="33" t="s">
        <v>6889</v>
      </c>
      <c r="C4124" s="6"/>
      <c r="D4124" s="7"/>
      <c r="E4124" s="7"/>
      <c r="F4124" s="7"/>
      <c r="G4124" s="7"/>
      <c r="H4124" s="7"/>
    </row>
    <row r="4125" spans="1:8" ht="18.75" x14ac:dyDescent="0.3">
      <c r="A4125" s="10">
        <v>4123</v>
      </c>
      <c r="B4125" s="33" t="s">
        <v>6890</v>
      </c>
      <c r="C4125" s="6"/>
      <c r="D4125" s="7"/>
      <c r="E4125" s="7"/>
      <c r="F4125" s="7"/>
      <c r="G4125" s="7"/>
      <c r="H4125" s="7"/>
    </row>
    <row r="4126" spans="1:8" ht="18.75" x14ac:dyDescent="0.3">
      <c r="A4126" s="10">
        <v>4124</v>
      </c>
      <c r="B4126" s="33" t="s">
        <v>6891</v>
      </c>
      <c r="C4126" s="6"/>
      <c r="D4126" s="7"/>
      <c r="E4126" s="7"/>
      <c r="F4126" s="7"/>
      <c r="G4126" s="7"/>
      <c r="H4126" s="7"/>
    </row>
    <row r="4127" spans="1:8" ht="18.75" x14ac:dyDescent="0.3">
      <c r="A4127" s="10">
        <v>4125</v>
      </c>
      <c r="B4127" s="33" t="s">
        <v>6892</v>
      </c>
      <c r="C4127" s="6"/>
      <c r="D4127" s="7"/>
      <c r="E4127" s="7"/>
      <c r="F4127" s="7"/>
      <c r="G4127" s="7"/>
      <c r="H4127" s="7"/>
    </row>
    <row r="4128" spans="1:8" ht="18.75" x14ac:dyDescent="0.3">
      <c r="A4128" s="10">
        <v>4126</v>
      </c>
      <c r="B4128" s="33" t="s">
        <v>6893</v>
      </c>
      <c r="C4128" s="6"/>
      <c r="D4128" s="7"/>
      <c r="E4128" s="7"/>
      <c r="F4128" s="7"/>
      <c r="G4128" s="7"/>
      <c r="H4128" s="7"/>
    </row>
    <row r="4129" spans="1:8" ht="18.75" x14ac:dyDescent="0.3">
      <c r="A4129" s="10">
        <v>4127</v>
      </c>
      <c r="B4129" s="33" t="s">
        <v>6894</v>
      </c>
      <c r="C4129" s="6"/>
      <c r="D4129" s="7"/>
      <c r="E4129" s="7"/>
      <c r="F4129" s="7"/>
      <c r="G4129" s="7"/>
      <c r="H4129" s="7"/>
    </row>
    <row r="4130" spans="1:8" ht="18.75" x14ac:dyDescent="0.3">
      <c r="A4130" s="10">
        <v>4128</v>
      </c>
      <c r="B4130" s="33" t="s">
        <v>6895</v>
      </c>
      <c r="C4130" s="6"/>
      <c r="D4130" s="7"/>
      <c r="E4130" s="7"/>
      <c r="F4130" s="7"/>
      <c r="G4130" s="7"/>
      <c r="H4130" s="7"/>
    </row>
    <row r="4131" spans="1:8" ht="18.75" x14ac:dyDescent="0.3">
      <c r="A4131" s="10">
        <v>4129</v>
      </c>
      <c r="B4131" s="33" t="s">
        <v>6896</v>
      </c>
      <c r="C4131" s="6"/>
      <c r="D4131" s="7"/>
      <c r="E4131" s="7"/>
      <c r="F4131" s="7"/>
      <c r="G4131" s="7"/>
      <c r="H4131" s="7"/>
    </row>
    <row r="4132" spans="1:8" ht="18.75" x14ac:dyDescent="0.3">
      <c r="A4132" s="10">
        <v>4130</v>
      </c>
      <c r="B4132" s="33" t="s">
        <v>6897</v>
      </c>
      <c r="C4132" s="6"/>
      <c r="D4132" s="7"/>
      <c r="E4132" s="7"/>
      <c r="F4132" s="7"/>
      <c r="G4132" s="7"/>
      <c r="H4132" s="7"/>
    </row>
    <row r="4133" spans="1:8" ht="18.75" x14ac:dyDescent="0.3">
      <c r="A4133" s="10">
        <v>4131</v>
      </c>
      <c r="B4133" s="33" t="s">
        <v>6898</v>
      </c>
      <c r="C4133" s="6"/>
      <c r="D4133" s="7"/>
      <c r="E4133" s="7"/>
      <c r="F4133" s="7"/>
      <c r="G4133" s="7"/>
      <c r="H4133" s="7"/>
    </row>
    <row r="4134" spans="1:8" ht="18.75" x14ac:dyDescent="0.3">
      <c r="A4134" s="10">
        <v>4132</v>
      </c>
      <c r="B4134" s="33" t="s">
        <v>6899</v>
      </c>
      <c r="C4134" s="6"/>
      <c r="D4134" s="7"/>
      <c r="E4134" s="7"/>
      <c r="F4134" s="7"/>
      <c r="G4134" s="7"/>
      <c r="H4134" s="7"/>
    </row>
    <row r="4135" spans="1:8" ht="18.75" x14ac:dyDescent="0.3">
      <c r="A4135" s="10">
        <v>4133</v>
      </c>
      <c r="B4135" s="33" t="s">
        <v>6900</v>
      </c>
      <c r="C4135" s="6"/>
      <c r="D4135" s="7"/>
      <c r="E4135" s="7"/>
      <c r="F4135" s="7"/>
      <c r="G4135" s="7"/>
      <c r="H4135" s="7"/>
    </row>
    <row r="4136" spans="1:8" ht="18.75" x14ac:dyDescent="0.3">
      <c r="A4136" s="10">
        <v>4134</v>
      </c>
      <c r="B4136" s="33" t="s">
        <v>6901</v>
      </c>
      <c r="C4136" s="6"/>
      <c r="D4136" s="7"/>
      <c r="E4136" s="7"/>
      <c r="F4136" s="7"/>
      <c r="G4136" s="7"/>
      <c r="H4136" s="7"/>
    </row>
    <row r="4137" spans="1:8" ht="18.75" x14ac:dyDescent="0.3">
      <c r="A4137" s="10">
        <v>4135</v>
      </c>
      <c r="B4137" s="33" t="s">
        <v>6902</v>
      </c>
      <c r="C4137" s="6"/>
      <c r="D4137" s="7"/>
      <c r="E4137" s="7"/>
      <c r="F4137" s="7"/>
      <c r="G4137" s="7"/>
      <c r="H4137" s="7"/>
    </row>
    <row r="4138" spans="1:8" ht="18.75" x14ac:dyDescent="0.3">
      <c r="A4138" s="10">
        <v>4136</v>
      </c>
      <c r="B4138" s="33" t="s">
        <v>6903</v>
      </c>
      <c r="C4138" s="6"/>
      <c r="D4138" s="7"/>
      <c r="E4138" s="7"/>
      <c r="F4138" s="7"/>
      <c r="G4138" s="7"/>
      <c r="H4138" s="7"/>
    </row>
    <row r="4139" spans="1:8" ht="18.75" x14ac:dyDescent="0.3">
      <c r="A4139" s="10">
        <v>4137</v>
      </c>
      <c r="B4139" s="33" t="s">
        <v>6904</v>
      </c>
      <c r="C4139" s="6"/>
      <c r="D4139" s="7"/>
      <c r="E4139" s="7"/>
      <c r="F4139" s="7"/>
      <c r="G4139" s="7"/>
      <c r="H4139" s="7"/>
    </row>
    <row r="4140" spans="1:8" ht="18.75" x14ac:dyDescent="0.3">
      <c r="A4140" s="10">
        <v>4138</v>
      </c>
      <c r="B4140" s="33" t="s">
        <v>6905</v>
      </c>
      <c r="C4140" s="6"/>
      <c r="D4140" s="7"/>
      <c r="E4140" s="7"/>
      <c r="F4140" s="7"/>
      <c r="G4140" s="7"/>
      <c r="H4140" s="7"/>
    </row>
    <row r="4141" spans="1:8" ht="18.75" x14ac:dyDescent="0.3">
      <c r="A4141" s="10">
        <v>4139</v>
      </c>
      <c r="B4141" s="33" t="s">
        <v>6906</v>
      </c>
      <c r="C4141" s="6"/>
      <c r="D4141" s="7"/>
      <c r="E4141" s="7"/>
      <c r="F4141" s="7"/>
      <c r="G4141" s="7"/>
      <c r="H4141" s="7"/>
    </row>
    <row r="4142" spans="1:8" ht="18.75" x14ac:dyDescent="0.3">
      <c r="A4142" s="10">
        <v>4140</v>
      </c>
      <c r="B4142" s="33" t="s">
        <v>6907</v>
      </c>
      <c r="C4142" s="6"/>
      <c r="D4142" s="7"/>
      <c r="E4142" s="7"/>
      <c r="F4142" s="7"/>
      <c r="G4142" s="7"/>
      <c r="H4142" s="7"/>
    </row>
    <row r="4143" spans="1:8" ht="18.75" x14ac:dyDescent="0.3">
      <c r="A4143" s="10">
        <v>4141</v>
      </c>
      <c r="B4143" s="33" t="s">
        <v>6908</v>
      </c>
      <c r="C4143" s="6"/>
      <c r="D4143" s="7"/>
      <c r="E4143" s="7"/>
      <c r="F4143" s="7"/>
      <c r="G4143" s="7"/>
      <c r="H4143" s="7"/>
    </row>
    <row r="4144" spans="1:8" ht="18.75" x14ac:dyDescent="0.3">
      <c r="A4144" s="10">
        <v>4142</v>
      </c>
      <c r="B4144" s="33" t="s">
        <v>6909</v>
      </c>
      <c r="C4144" s="6"/>
      <c r="D4144" s="7"/>
      <c r="E4144" s="7"/>
      <c r="F4144" s="7"/>
      <c r="G4144" s="7"/>
      <c r="H4144" s="7"/>
    </row>
    <row r="4145" spans="1:8" ht="18.75" x14ac:dyDescent="0.3">
      <c r="A4145" s="10">
        <v>4143</v>
      </c>
      <c r="B4145" s="33" t="s">
        <v>6910</v>
      </c>
      <c r="C4145" s="6"/>
      <c r="D4145" s="7"/>
      <c r="E4145" s="7"/>
      <c r="F4145" s="7"/>
      <c r="G4145" s="7"/>
      <c r="H4145" s="7"/>
    </row>
    <row r="4146" spans="1:8" ht="18.75" x14ac:dyDescent="0.3">
      <c r="A4146" s="10">
        <v>4144</v>
      </c>
      <c r="B4146" s="33" t="s">
        <v>6911</v>
      </c>
      <c r="C4146" s="6"/>
      <c r="D4146" s="7"/>
      <c r="E4146" s="7"/>
      <c r="F4146" s="7"/>
      <c r="G4146" s="7"/>
      <c r="H4146" s="7"/>
    </row>
    <row r="4147" spans="1:8" ht="18.75" x14ac:dyDescent="0.3">
      <c r="A4147" s="10">
        <v>4145</v>
      </c>
      <c r="B4147" s="33" t="s">
        <v>6912</v>
      </c>
      <c r="C4147" s="6"/>
      <c r="D4147" s="7"/>
      <c r="E4147" s="7"/>
      <c r="F4147" s="7"/>
      <c r="G4147" s="7"/>
      <c r="H4147" s="7"/>
    </row>
    <row r="4148" spans="1:8" ht="18.75" x14ac:dyDescent="0.3">
      <c r="A4148" s="10">
        <v>4146</v>
      </c>
      <c r="B4148" s="33" t="s">
        <v>6913</v>
      </c>
      <c r="C4148" s="6"/>
      <c r="D4148" s="7"/>
      <c r="E4148" s="7"/>
      <c r="F4148" s="7"/>
      <c r="G4148" s="7"/>
      <c r="H4148" s="7"/>
    </row>
    <row r="4149" spans="1:8" ht="18.75" x14ac:dyDescent="0.3">
      <c r="A4149" s="10">
        <v>4147</v>
      </c>
      <c r="B4149" s="33" t="s">
        <v>6914</v>
      </c>
      <c r="C4149" s="6"/>
      <c r="D4149" s="7"/>
      <c r="E4149" s="7"/>
      <c r="F4149" s="7"/>
      <c r="G4149" s="7"/>
      <c r="H4149" s="7"/>
    </row>
    <row r="4150" spans="1:8" ht="18.75" x14ac:dyDescent="0.3">
      <c r="A4150" s="10">
        <v>4148</v>
      </c>
      <c r="B4150" s="33" t="s">
        <v>6915</v>
      </c>
      <c r="C4150" s="6"/>
      <c r="D4150" s="7"/>
      <c r="E4150" s="7"/>
      <c r="F4150" s="7"/>
      <c r="G4150" s="7"/>
      <c r="H4150" s="7"/>
    </row>
    <row r="4151" spans="1:8" ht="18.75" x14ac:dyDescent="0.3">
      <c r="A4151" s="10">
        <v>4149</v>
      </c>
      <c r="B4151" s="33" t="s">
        <v>6916</v>
      </c>
      <c r="C4151" s="6"/>
      <c r="D4151" s="7"/>
      <c r="E4151" s="7"/>
      <c r="F4151" s="7"/>
      <c r="G4151" s="7"/>
      <c r="H4151" s="7"/>
    </row>
    <row r="4152" spans="1:8" ht="18.75" x14ac:dyDescent="0.3">
      <c r="A4152" s="10">
        <v>4150</v>
      </c>
      <c r="B4152" s="33" t="s">
        <v>6917</v>
      </c>
      <c r="C4152" s="6"/>
      <c r="D4152" s="7"/>
      <c r="E4152" s="7"/>
      <c r="F4152" s="7"/>
      <c r="G4152" s="7"/>
      <c r="H4152" s="7"/>
    </row>
    <row r="4153" spans="1:8" ht="18.75" x14ac:dyDescent="0.3">
      <c r="A4153" s="10">
        <v>4151</v>
      </c>
      <c r="B4153" s="33" t="s">
        <v>6918</v>
      </c>
      <c r="C4153" s="6"/>
      <c r="D4153" s="7"/>
      <c r="E4153" s="7"/>
      <c r="F4153" s="7"/>
      <c r="G4153" s="7"/>
      <c r="H4153" s="7"/>
    </row>
    <row r="4154" spans="1:8" ht="18.75" x14ac:dyDescent="0.3">
      <c r="A4154" s="10">
        <v>4152</v>
      </c>
      <c r="B4154" s="33" t="s">
        <v>6919</v>
      </c>
      <c r="C4154" s="6"/>
      <c r="D4154" s="7"/>
      <c r="E4154" s="7"/>
      <c r="F4154" s="7"/>
      <c r="G4154" s="7"/>
      <c r="H4154" s="7"/>
    </row>
    <row r="4155" spans="1:8" ht="18.75" x14ac:dyDescent="0.3">
      <c r="A4155" s="10">
        <v>4153</v>
      </c>
      <c r="B4155" s="33" t="s">
        <v>6920</v>
      </c>
      <c r="C4155" s="6"/>
      <c r="D4155" s="7"/>
      <c r="E4155" s="7"/>
      <c r="F4155" s="7"/>
      <c r="G4155" s="7"/>
      <c r="H4155" s="7"/>
    </row>
    <row r="4156" spans="1:8" ht="18.75" x14ac:dyDescent="0.3">
      <c r="A4156" s="10">
        <v>4154</v>
      </c>
      <c r="B4156" s="33" t="s">
        <v>6921</v>
      </c>
      <c r="C4156" s="6"/>
      <c r="D4156" s="7"/>
      <c r="E4156" s="7"/>
      <c r="F4156" s="7"/>
      <c r="G4156" s="7"/>
      <c r="H4156" s="7"/>
    </row>
    <row r="4157" spans="1:8" ht="18.75" x14ac:dyDescent="0.3">
      <c r="A4157" s="10">
        <v>4155</v>
      </c>
      <c r="B4157" s="33" t="s">
        <v>6922</v>
      </c>
      <c r="C4157" s="6"/>
      <c r="D4157" s="7"/>
      <c r="E4157" s="7"/>
      <c r="F4157" s="7"/>
      <c r="G4157" s="7"/>
      <c r="H4157" s="7"/>
    </row>
    <row r="4158" spans="1:8" ht="18.75" x14ac:dyDescent="0.3">
      <c r="A4158" s="10">
        <v>4156</v>
      </c>
      <c r="B4158" s="33" t="s">
        <v>6923</v>
      </c>
      <c r="C4158" s="4"/>
      <c r="D4158" s="7"/>
      <c r="E4158" s="7"/>
      <c r="F4158" s="7"/>
      <c r="G4158" s="7"/>
      <c r="H4158" s="7"/>
    </row>
    <row r="4159" spans="1:8" ht="18.75" x14ac:dyDescent="0.3">
      <c r="A4159" s="10">
        <v>4157</v>
      </c>
      <c r="B4159" s="33" t="s">
        <v>6924</v>
      </c>
      <c r="C4159" s="4"/>
      <c r="D4159" s="7"/>
      <c r="E4159" s="7"/>
      <c r="F4159" s="7"/>
      <c r="G4159" s="7"/>
      <c r="H4159" s="7"/>
    </row>
    <row r="4160" spans="1:8" ht="18.75" x14ac:dyDescent="0.3">
      <c r="A4160" s="10">
        <v>4158</v>
      </c>
      <c r="B4160" s="33" t="s">
        <v>6925</v>
      </c>
      <c r="C4160" s="4"/>
      <c r="D4160" s="7"/>
      <c r="E4160" s="7"/>
      <c r="F4160" s="7"/>
      <c r="G4160" s="7"/>
      <c r="H4160" s="7"/>
    </row>
    <row r="4161" spans="1:8" ht="18.75" x14ac:dyDescent="0.3">
      <c r="A4161" s="10">
        <v>4159</v>
      </c>
      <c r="B4161" s="33" t="s">
        <v>6926</v>
      </c>
      <c r="C4161" s="4"/>
      <c r="D4161" s="7"/>
      <c r="E4161" s="7"/>
      <c r="F4161" s="7"/>
      <c r="G4161" s="7"/>
      <c r="H4161" s="7"/>
    </row>
    <row r="4162" spans="1:8" ht="18.75" x14ac:dyDescent="0.3">
      <c r="A4162" s="10">
        <v>4160</v>
      </c>
      <c r="B4162" s="33" t="s">
        <v>6927</v>
      </c>
      <c r="C4162" s="4"/>
      <c r="D4162" s="7"/>
      <c r="E4162" s="7"/>
      <c r="F4162" s="7"/>
      <c r="G4162" s="7"/>
      <c r="H4162" s="7"/>
    </row>
    <row r="4163" spans="1:8" ht="18.75" x14ac:dyDescent="0.3">
      <c r="A4163" s="10">
        <v>4161</v>
      </c>
      <c r="B4163" s="33" t="s">
        <v>6928</v>
      </c>
      <c r="C4163" s="4"/>
      <c r="D4163" s="7"/>
      <c r="E4163" s="7"/>
      <c r="F4163" s="7"/>
      <c r="G4163" s="7"/>
      <c r="H4163" s="7"/>
    </row>
    <row r="4164" spans="1:8" ht="18.75" x14ac:dyDescent="0.3">
      <c r="A4164" s="10">
        <v>4162</v>
      </c>
      <c r="B4164" s="33" t="s">
        <v>6929</v>
      </c>
      <c r="C4164" s="30"/>
      <c r="D4164" s="7"/>
      <c r="E4164" s="7"/>
      <c r="F4164" s="7"/>
      <c r="G4164" s="7"/>
      <c r="H4164" s="7"/>
    </row>
    <row r="4165" spans="1:8" ht="18.75" x14ac:dyDescent="0.3">
      <c r="A4165" s="10">
        <v>4163</v>
      </c>
      <c r="B4165" s="33" t="s">
        <v>6930</v>
      </c>
      <c r="C4165" s="6"/>
      <c r="D4165" s="7"/>
      <c r="E4165" s="7"/>
      <c r="F4165" s="7"/>
      <c r="G4165" s="7"/>
      <c r="H4165" s="7"/>
    </row>
    <row r="4166" spans="1:8" ht="18.75" x14ac:dyDescent="0.3">
      <c r="A4166" s="10">
        <v>4164</v>
      </c>
      <c r="B4166" s="33" t="s">
        <v>3170</v>
      </c>
      <c r="C4166" s="6"/>
      <c r="D4166" s="7"/>
      <c r="E4166" s="7"/>
      <c r="F4166" s="7"/>
      <c r="G4166" s="7"/>
      <c r="H4166" s="7"/>
    </row>
    <row r="4167" spans="1:8" ht="18.75" x14ac:dyDescent="0.3">
      <c r="A4167" s="10">
        <v>4165</v>
      </c>
      <c r="B4167" s="33" t="s">
        <v>3174</v>
      </c>
      <c r="C4167" s="6"/>
      <c r="D4167" s="7"/>
      <c r="E4167" s="7"/>
      <c r="F4167" s="7"/>
      <c r="G4167" s="7"/>
      <c r="H4167" s="7"/>
    </row>
    <row r="4168" spans="1:8" ht="18.75" x14ac:dyDescent="0.3">
      <c r="A4168" s="10">
        <v>4166</v>
      </c>
      <c r="B4168" s="33" t="s">
        <v>3173</v>
      </c>
      <c r="C4168" s="6"/>
      <c r="D4168" s="7"/>
      <c r="E4168" s="7"/>
      <c r="F4168" s="7"/>
      <c r="G4168" s="7"/>
      <c r="H4168" s="7"/>
    </row>
    <row r="4169" spans="1:8" ht="18.75" x14ac:dyDescent="0.3">
      <c r="A4169" s="10">
        <v>4167</v>
      </c>
      <c r="B4169" s="33" t="s">
        <v>4133</v>
      </c>
      <c r="C4169" s="6"/>
      <c r="D4169" s="7"/>
      <c r="E4169" s="7"/>
      <c r="F4169" s="7"/>
      <c r="G4169" s="7"/>
      <c r="H4169" s="7"/>
    </row>
    <row r="4170" spans="1:8" ht="18.75" x14ac:dyDescent="0.3">
      <c r="A4170" s="10">
        <v>4168</v>
      </c>
      <c r="B4170" s="33" t="s">
        <v>6931</v>
      </c>
      <c r="C4170" s="6"/>
      <c r="D4170" s="7"/>
      <c r="E4170" s="7"/>
      <c r="F4170" s="7"/>
      <c r="G4170" s="7"/>
      <c r="H4170" s="7"/>
    </row>
    <row r="4171" spans="1:8" ht="18.75" x14ac:dyDescent="0.3">
      <c r="A4171" s="10">
        <v>4169</v>
      </c>
      <c r="B4171" s="33" t="s">
        <v>6932</v>
      </c>
      <c r="C4171" s="6"/>
      <c r="D4171" s="7"/>
      <c r="E4171" s="7"/>
      <c r="F4171" s="7"/>
      <c r="G4171" s="7"/>
      <c r="H4171" s="7"/>
    </row>
    <row r="4172" spans="1:8" ht="18.75" x14ac:dyDescent="0.3">
      <c r="A4172" s="10">
        <v>4170</v>
      </c>
      <c r="B4172" s="33" t="s">
        <v>3155</v>
      </c>
      <c r="C4172" s="6"/>
      <c r="D4172" s="7"/>
      <c r="E4172" s="7"/>
      <c r="F4172" s="7"/>
      <c r="G4172" s="7"/>
      <c r="H4172" s="7"/>
    </row>
    <row r="4173" spans="1:8" ht="18.75" x14ac:dyDescent="0.3">
      <c r="A4173" s="10">
        <v>4171</v>
      </c>
      <c r="B4173" s="33" t="s">
        <v>3177</v>
      </c>
      <c r="C4173" s="6"/>
      <c r="D4173" s="7"/>
      <c r="E4173" s="7"/>
      <c r="F4173" s="7"/>
      <c r="G4173" s="7"/>
      <c r="H4173" s="7"/>
    </row>
    <row r="4174" spans="1:8" ht="18.75" x14ac:dyDescent="0.3">
      <c r="A4174" s="10">
        <v>4172</v>
      </c>
      <c r="B4174" s="33" t="s">
        <v>3154</v>
      </c>
      <c r="C4174" s="6"/>
      <c r="D4174" s="7"/>
      <c r="E4174" s="7"/>
      <c r="F4174" s="7"/>
      <c r="G4174" s="7"/>
      <c r="H4174" s="7"/>
    </row>
    <row r="4175" spans="1:8" ht="18.75" x14ac:dyDescent="0.3">
      <c r="A4175" s="10">
        <v>4173</v>
      </c>
      <c r="B4175" s="33" t="s">
        <v>3178</v>
      </c>
      <c r="C4175" s="6"/>
      <c r="D4175" s="7"/>
      <c r="E4175" s="7"/>
      <c r="F4175" s="7"/>
      <c r="G4175" s="7"/>
      <c r="H4175" s="7"/>
    </row>
    <row r="4176" spans="1:8" ht="18.75" x14ac:dyDescent="0.3">
      <c r="A4176" s="10">
        <v>4174</v>
      </c>
      <c r="B4176" s="33" t="s">
        <v>6933</v>
      </c>
      <c r="C4176" s="6"/>
      <c r="D4176" s="7"/>
      <c r="E4176" s="7"/>
      <c r="F4176" s="7"/>
      <c r="G4176" s="7"/>
      <c r="H4176" s="7"/>
    </row>
    <row r="4177" spans="1:8" ht="18.75" x14ac:dyDescent="0.3">
      <c r="A4177" s="10">
        <v>4175</v>
      </c>
      <c r="B4177" s="33" t="s">
        <v>3954</v>
      </c>
      <c r="C4177" s="6"/>
      <c r="D4177" s="7"/>
      <c r="E4177" s="7"/>
      <c r="F4177" s="7"/>
      <c r="G4177" s="7"/>
      <c r="H4177" s="7"/>
    </row>
    <row r="4178" spans="1:8" ht="18.75" x14ac:dyDescent="0.3">
      <c r="A4178" s="10">
        <v>4176</v>
      </c>
      <c r="B4178" s="33" t="s">
        <v>6934</v>
      </c>
      <c r="C4178" s="6"/>
      <c r="D4178" s="7"/>
      <c r="E4178" s="7"/>
      <c r="F4178" s="7"/>
      <c r="G4178" s="7"/>
      <c r="H4178" s="7"/>
    </row>
    <row r="4179" spans="1:8" ht="18.75" x14ac:dyDescent="0.3">
      <c r="A4179" s="10">
        <v>4177</v>
      </c>
      <c r="B4179" s="33" t="s">
        <v>6935</v>
      </c>
      <c r="C4179" s="6"/>
      <c r="D4179" s="7"/>
      <c r="E4179" s="7"/>
      <c r="F4179" s="7"/>
      <c r="G4179" s="7"/>
      <c r="H4179" s="7"/>
    </row>
    <row r="4180" spans="1:8" ht="18.75" x14ac:dyDescent="0.3">
      <c r="A4180" s="10">
        <v>4178</v>
      </c>
      <c r="B4180" s="33" t="s">
        <v>3179</v>
      </c>
      <c r="C4180" s="6"/>
      <c r="D4180" s="7"/>
      <c r="E4180" s="7"/>
      <c r="F4180" s="7"/>
      <c r="G4180" s="7"/>
      <c r="H4180" s="7"/>
    </row>
    <row r="4181" spans="1:8" ht="18.75" x14ac:dyDescent="0.3">
      <c r="A4181" s="10">
        <v>4179</v>
      </c>
      <c r="B4181" s="33" t="s">
        <v>6936</v>
      </c>
      <c r="C4181" s="6"/>
      <c r="D4181" s="7"/>
      <c r="E4181" s="7"/>
      <c r="F4181" s="7"/>
      <c r="G4181" s="7"/>
      <c r="H4181" s="7"/>
    </row>
    <row r="4182" spans="1:8" ht="18.75" x14ac:dyDescent="0.3">
      <c r="A4182" s="10">
        <v>4180</v>
      </c>
      <c r="B4182" s="33" t="s">
        <v>3143</v>
      </c>
      <c r="C4182" s="6"/>
      <c r="D4182" s="7"/>
      <c r="E4182" s="7"/>
      <c r="F4182" s="7"/>
      <c r="G4182" s="7"/>
      <c r="H4182" s="7"/>
    </row>
    <row r="4183" spans="1:8" ht="18.75" x14ac:dyDescent="0.3">
      <c r="A4183" s="10">
        <v>4181</v>
      </c>
      <c r="B4183" s="33" t="s">
        <v>6937</v>
      </c>
      <c r="C4183" s="6"/>
      <c r="D4183" s="7"/>
      <c r="E4183" s="7"/>
      <c r="F4183" s="7"/>
      <c r="G4183" s="7"/>
      <c r="H4183" s="7"/>
    </row>
    <row r="4184" spans="1:8" ht="18.75" x14ac:dyDescent="0.3">
      <c r="A4184" s="10">
        <v>4182</v>
      </c>
      <c r="B4184" s="33" t="s">
        <v>3151</v>
      </c>
      <c r="C4184" s="6"/>
      <c r="D4184" s="7"/>
      <c r="E4184" s="7"/>
      <c r="F4184" s="7"/>
      <c r="G4184" s="7"/>
      <c r="H4184" s="7"/>
    </row>
    <row r="4185" spans="1:8" ht="18.75" x14ac:dyDescent="0.3">
      <c r="A4185" s="10">
        <v>4183</v>
      </c>
      <c r="B4185" s="33" t="s">
        <v>3099</v>
      </c>
      <c r="C4185" s="6"/>
      <c r="D4185" s="7"/>
      <c r="E4185" s="7"/>
      <c r="F4185" s="7"/>
      <c r="G4185" s="7"/>
      <c r="H4185" s="7"/>
    </row>
    <row r="4186" spans="1:8" ht="18.75" x14ac:dyDescent="0.3">
      <c r="A4186" s="10">
        <v>4184</v>
      </c>
      <c r="B4186" s="33" t="s">
        <v>3153</v>
      </c>
      <c r="C4186" s="6"/>
      <c r="D4186" s="7"/>
      <c r="E4186" s="7"/>
      <c r="F4186" s="7"/>
      <c r="G4186" s="7"/>
      <c r="H4186" s="7"/>
    </row>
    <row r="4187" spans="1:8" ht="18.75" x14ac:dyDescent="0.3">
      <c r="A4187" s="10">
        <v>4185</v>
      </c>
      <c r="B4187" s="33" t="s">
        <v>3163</v>
      </c>
      <c r="C4187" s="6"/>
      <c r="D4187" s="7"/>
      <c r="E4187" s="7"/>
      <c r="F4187" s="7"/>
      <c r="G4187" s="7"/>
      <c r="H4187" s="7"/>
    </row>
    <row r="4188" spans="1:8" ht="18.75" x14ac:dyDescent="0.3">
      <c r="A4188" s="10">
        <v>4186</v>
      </c>
      <c r="B4188" s="33" t="s">
        <v>3157</v>
      </c>
      <c r="C4188" s="6"/>
      <c r="D4188" s="7"/>
      <c r="E4188" s="7"/>
      <c r="F4188" s="7"/>
      <c r="G4188" s="7"/>
      <c r="H4188" s="7"/>
    </row>
    <row r="4189" spans="1:8" ht="18.75" x14ac:dyDescent="0.3">
      <c r="A4189" s="10">
        <v>4187</v>
      </c>
      <c r="B4189" s="33" t="s">
        <v>3176</v>
      </c>
      <c r="C4189" s="6"/>
      <c r="D4189" s="7"/>
      <c r="E4189" s="7"/>
      <c r="F4189" s="7"/>
      <c r="G4189" s="7"/>
      <c r="H4189" s="7"/>
    </row>
    <row r="4190" spans="1:8" ht="18.75" x14ac:dyDescent="0.3">
      <c r="A4190" s="10">
        <v>4188</v>
      </c>
      <c r="B4190" s="33" t="s">
        <v>6938</v>
      </c>
      <c r="C4190" s="6"/>
      <c r="D4190" s="7"/>
      <c r="E4190" s="7"/>
      <c r="F4190" s="7"/>
      <c r="G4190" s="7"/>
      <c r="H4190" s="7"/>
    </row>
    <row r="4191" spans="1:8" ht="18.75" x14ac:dyDescent="0.3">
      <c r="A4191" s="10">
        <v>4189</v>
      </c>
      <c r="B4191" s="33" t="s">
        <v>3165</v>
      </c>
      <c r="C4191" s="6"/>
      <c r="D4191" s="7"/>
      <c r="E4191" s="7"/>
      <c r="F4191" s="7"/>
      <c r="G4191" s="7"/>
      <c r="H4191" s="7"/>
    </row>
    <row r="4192" spans="1:8" ht="18.75" x14ac:dyDescent="0.3">
      <c r="A4192" s="10">
        <v>4190</v>
      </c>
      <c r="B4192" s="33" t="s">
        <v>6939</v>
      </c>
      <c r="C4192" s="6"/>
      <c r="D4192" s="7"/>
      <c r="E4192" s="7"/>
      <c r="F4192" s="7"/>
      <c r="G4192" s="7"/>
      <c r="H4192" s="7"/>
    </row>
    <row r="4193" spans="1:8" ht="18.75" x14ac:dyDescent="0.3">
      <c r="A4193" s="10">
        <v>4191</v>
      </c>
      <c r="B4193" s="33" t="s">
        <v>3144</v>
      </c>
      <c r="C4193" s="6"/>
      <c r="D4193" s="7"/>
      <c r="E4193" s="7"/>
      <c r="F4193" s="7"/>
      <c r="G4193" s="7"/>
      <c r="H4193" s="7"/>
    </row>
    <row r="4194" spans="1:8" ht="18.75" x14ac:dyDescent="0.3">
      <c r="A4194" s="10">
        <v>4192</v>
      </c>
      <c r="B4194" s="33" t="s">
        <v>6940</v>
      </c>
      <c r="C4194" s="6"/>
      <c r="D4194" s="7"/>
      <c r="E4194" s="7"/>
      <c r="F4194" s="7"/>
      <c r="G4194" s="7"/>
      <c r="H4194" s="7"/>
    </row>
    <row r="4195" spans="1:8" ht="18.75" x14ac:dyDescent="0.3">
      <c r="A4195" s="10">
        <v>4193</v>
      </c>
      <c r="B4195" s="33" t="s">
        <v>6941</v>
      </c>
      <c r="C4195" s="6"/>
      <c r="D4195" s="7"/>
      <c r="E4195" s="7"/>
      <c r="F4195" s="7"/>
      <c r="G4195" s="7"/>
      <c r="H4195" s="7"/>
    </row>
    <row r="4196" spans="1:8" ht="18.75" x14ac:dyDescent="0.3">
      <c r="A4196" s="10">
        <v>4194</v>
      </c>
      <c r="B4196" s="33" t="s">
        <v>3185</v>
      </c>
      <c r="C4196" s="6"/>
      <c r="D4196" s="7"/>
      <c r="E4196" s="7"/>
      <c r="F4196" s="7"/>
      <c r="G4196" s="7"/>
      <c r="H4196" s="7"/>
    </row>
    <row r="4197" spans="1:8" ht="18.75" x14ac:dyDescent="0.3">
      <c r="A4197" s="10">
        <v>4195</v>
      </c>
      <c r="B4197" s="33" t="s">
        <v>3156</v>
      </c>
      <c r="C4197" s="6"/>
      <c r="D4197" s="7"/>
      <c r="E4197" s="7"/>
      <c r="F4197" s="7"/>
      <c r="G4197" s="7"/>
      <c r="H4197" s="7"/>
    </row>
    <row r="4198" spans="1:8" ht="18.75" x14ac:dyDescent="0.3">
      <c r="A4198" s="10">
        <v>4196</v>
      </c>
      <c r="B4198" s="33" t="s">
        <v>3100</v>
      </c>
      <c r="C4198" s="6"/>
      <c r="D4198" s="7"/>
      <c r="E4198" s="7"/>
      <c r="F4198" s="7"/>
      <c r="G4198" s="7"/>
      <c r="H4198" s="7"/>
    </row>
    <row r="4199" spans="1:8" ht="18.75" x14ac:dyDescent="0.3">
      <c r="A4199" s="10">
        <v>4197</v>
      </c>
      <c r="B4199" s="33" t="s">
        <v>3180</v>
      </c>
      <c r="C4199" s="6"/>
      <c r="D4199" s="7"/>
      <c r="E4199" s="7"/>
      <c r="F4199" s="7"/>
      <c r="G4199" s="7"/>
      <c r="H4199" s="7"/>
    </row>
    <row r="4200" spans="1:8" ht="18.75" x14ac:dyDescent="0.3">
      <c r="A4200" s="10">
        <v>4198</v>
      </c>
      <c r="B4200" s="33" t="s">
        <v>3162</v>
      </c>
      <c r="C4200" s="6"/>
      <c r="D4200" s="7"/>
      <c r="E4200" s="7"/>
      <c r="F4200" s="7"/>
      <c r="G4200" s="7"/>
      <c r="H4200" s="7"/>
    </row>
    <row r="4201" spans="1:8" ht="18.75" x14ac:dyDescent="0.3">
      <c r="A4201" s="10">
        <v>4199</v>
      </c>
      <c r="B4201" s="33" t="s">
        <v>3181</v>
      </c>
      <c r="C4201" s="6"/>
      <c r="D4201" s="7"/>
      <c r="E4201" s="7"/>
      <c r="F4201" s="7"/>
      <c r="G4201" s="7"/>
      <c r="H4201" s="7"/>
    </row>
    <row r="4202" spans="1:8" ht="18.75" x14ac:dyDescent="0.3">
      <c r="A4202" s="10">
        <v>4200</v>
      </c>
      <c r="B4202" s="33" t="s">
        <v>3959</v>
      </c>
      <c r="C4202" s="6"/>
      <c r="D4202" s="7"/>
      <c r="E4202" s="7"/>
      <c r="F4202" s="7"/>
      <c r="G4202" s="7"/>
      <c r="H4202" s="7"/>
    </row>
    <row r="4203" spans="1:8" ht="18.75" x14ac:dyDescent="0.3">
      <c r="A4203" s="10">
        <v>4201</v>
      </c>
      <c r="B4203" s="33" t="s">
        <v>3182</v>
      </c>
      <c r="C4203" s="6"/>
      <c r="D4203" s="7"/>
      <c r="E4203" s="7"/>
      <c r="F4203" s="7"/>
      <c r="G4203" s="7"/>
      <c r="H4203" s="7"/>
    </row>
    <row r="4204" spans="1:8" ht="18.75" x14ac:dyDescent="0.3">
      <c r="A4204" s="10">
        <v>4202</v>
      </c>
      <c r="B4204" s="33" t="s">
        <v>3953</v>
      </c>
      <c r="C4204" s="6"/>
      <c r="D4204" s="7"/>
      <c r="E4204" s="7"/>
      <c r="F4204" s="7"/>
      <c r="G4204" s="7"/>
      <c r="H4204" s="7"/>
    </row>
    <row r="4205" spans="1:8" ht="18.75" x14ac:dyDescent="0.3">
      <c r="A4205" s="10">
        <v>4203</v>
      </c>
      <c r="B4205" s="33" t="s">
        <v>3186</v>
      </c>
      <c r="C4205" s="6"/>
      <c r="D4205" s="7"/>
      <c r="E4205" s="7"/>
      <c r="F4205" s="7"/>
      <c r="G4205" s="7"/>
      <c r="H4205" s="7"/>
    </row>
    <row r="4206" spans="1:8" ht="18.75" x14ac:dyDescent="0.3">
      <c r="A4206" s="10">
        <v>4204</v>
      </c>
      <c r="B4206" s="33" t="s">
        <v>3117</v>
      </c>
      <c r="C4206" s="6"/>
      <c r="D4206" s="7"/>
      <c r="E4206" s="7"/>
      <c r="F4206" s="7"/>
      <c r="G4206" s="7"/>
      <c r="H4206" s="7"/>
    </row>
    <row r="4207" spans="1:8" ht="18.75" x14ac:dyDescent="0.3">
      <c r="A4207" s="10">
        <v>4205</v>
      </c>
      <c r="B4207" s="33" t="s">
        <v>6942</v>
      </c>
      <c r="C4207" s="6"/>
      <c r="D4207" s="7"/>
      <c r="E4207" s="7"/>
      <c r="F4207" s="7"/>
      <c r="G4207" s="7"/>
      <c r="H4207" s="7"/>
    </row>
    <row r="4208" spans="1:8" ht="18.75" x14ac:dyDescent="0.3">
      <c r="A4208" s="10">
        <v>4206</v>
      </c>
      <c r="B4208" s="33" t="s">
        <v>6943</v>
      </c>
      <c r="C4208" s="6"/>
      <c r="D4208" s="7"/>
      <c r="E4208" s="7"/>
      <c r="F4208" s="7"/>
      <c r="G4208" s="7"/>
      <c r="H4208" s="7"/>
    </row>
    <row r="4209" spans="1:8" ht="18.75" x14ac:dyDescent="0.3">
      <c r="A4209" s="10">
        <v>4207</v>
      </c>
      <c r="B4209" s="33" t="s">
        <v>1152</v>
      </c>
      <c r="C4209" s="6"/>
      <c r="D4209" s="7"/>
      <c r="E4209" s="7"/>
      <c r="F4209" s="7"/>
      <c r="G4209" s="7"/>
      <c r="H4209" s="7"/>
    </row>
    <row r="4210" spans="1:8" ht="18.75" x14ac:dyDescent="0.3">
      <c r="A4210" s="10">
        <v>4208</v>
      </c>
      <c r="B4210" s="33" t="s">
        <v>6944</v>
      </c>
      <c r="C4210" s="6"/>
      <c r="D4210" s="7"/>
      <c r="E4210" s="7"/>
      <c r="F4210" s="7"/>
      <c r="G4210" s="7"/>
      <c r="H4210" s="7"/>
    </row>
    <row r="4211" spans="1:8" ht="18.75" x14ac:dyDescent="0.3">
      <c r="A4211" s="10">
        <v>4209</v>
      </c>
      <c r="B4211" s="33" t="s">
        <v>6945</v>
      </c>
      <c r="C4211" s="6"/>
      <c r="D4211" s="7"/>
      <c r="E4211" s="7"/>
      <c r="F4211" s="7"/>
      <c r="G4211" s="7"/>
      <c r="H4211" s="7"/>
    </row>
    <row r="4212" spans="1:8" ht="18.75" x14ac:dyDescent="0.3">
      <c r="A4212" s="10">
        <v>4210</v>
      </c>
      <c r="B4212" s="33" t="s">
        <v>6946</v>
      </c>
      <c r="C4212" s="6"/>
      <c r="D4212" s="7"/>
      <c r="E4212" s="7"/>
      <c r="F4212" s="7"/>
      <c r="G4212" s="7"/>
      <c r="H4212" s="7"/>
    </row>
    <row r="4213" spans="1:8" ht="18.75" x14ac:dyDescent="0.3">
      <c r="A4213" s="10">
        <v>4211</v>
      </c>
      <c r="B4213" s="33" t="s">
        <v>1000</v>
      </c>
      <c r="C4213" s="6"/>
      <c r="D4213" s="7"/>
      <c r="E4213" s="7"/>
      <c r="F4213" s="7"/>
      <c r="G4213" s="7"/>
      <c r="H4213" s="7"/>
    </row>
    <row r="4214" spans="1:8" ht="18.75" x14ac:dyDescent="0.3">
      <c r="A4214" s="10">
        <v>4212</v>
      </c>
      <c r="B4214" s="33" t="s">
        <v>997</v>
      </c>
      <c r="C4214" s="6"/>
      <c r="D4214" s="7"/>
      <c r="E4214" s="7"/>
      <c r="F4214" s="7"/>
      <c r="G4214" s="7"/>
      <c r="H4214" s="7"/>
    </row>
    <row r="4215" spans="1:8" ht="18.75" x14ac:dyDescent="0.3">
      <c r="A4215" s="10">
        <v>4213</v>
      </c>
      <c r="B4215" s="33" t="s">
        <v>6947</v>
      </c>
      <c r="C4215" s="6"/>
      <c r="D4215" s="7"/>
      <c r="E4215" s="7"/>
      <c r="F4215" s="7"/>
      <c r="G4215" s="7"/>
      <c r="H4215" s="7"/>
    </row>
    <row r="4216" spans="1:8" ht="18.75" x14ac:dyDescent="0.3">
      <c r="A4216" s="10">
        <v>4214</v>
      </c>
      <c r="B4216" s="33" t="s">
        <v>999</v>
      </c>
      <c r="C4216" s="6"/>
      <c r="D4216" s="7"/>
      <c r="E4216" s="7"/>
      <c r="F4216" s="7"/>
      <c r="G4216" s="7"/>
      <c r="H4216" s="7"/>
    </row>
    <row r="4217" spans="1:8" ht="18.75" x14ac:dyDescent="0.3">
      <c r="A4217" s="10">
        <v>4215</v>
      </c>
      <c r="B4217" s="33" t="s">
        <v>998</v>
      </c>
      <c r="C4217" s="6"/>
      <c r="D4217" s="7"/>
      <c r="E4217" s="7"/>
      <c r="F4217" s="7"/>
      <c r="G4217" s="7"/>
      <c r="H4217" s="7"/>
    </row>
    <row r="4218" spans="1:8" ht="18.75" x14ac:dyDescent="0.3">
      <c r="A4218" s="10">
        <v>4216</v>
      </c>
      <c r="B4218" s="33" t="s">
        <v>6948</v>
      </c>
      <c r="C4218" s="6"/>
      <c r="D4218" s="7"/>
      <c r="E4218" s="7"/>
      <c r="F4218" s="7"/>
      <c r="G4218" s="7"/>
      <c r="H4218" s="7"/>
    </row>
    <row r="4219" spans="1:8" ht="18.75" x14ac:dyDescent="0.3">
      <c r="A4219" s="10">
        <v>4217</v>
      </c>
      <c r="B4219" s="33" t="s">
        <v>6949</v>
      </c>
      <c r="C4219" s="6"/>
      <c r="D4219" s="7"/>
      <c r="E4219" s="7"/>
      <c r="F4219" s="7"/>
      <c r="G4219" s="7"/>
      <c r="H4219" s="7"/>
    </row>
    <row r="4220" spans="1:8" ht="18.75" x14ac:dyDescent="0.3">
      <c r="A4220" s="10">
        <v>4218</v>
      </c>
      <c r="B4220" s="33" t="s">
        <v>6950</v>
      </c>
      <c r="C4220" s="6"/>
      <c r="D4220" s="7"/>
      <c r="E4220" s="7"/>
      <c r="F4220" s="7"/>
      <c r="G4220" s="7"/>
      <c r="H4220" s="7"/>
    </row>
    <row r="4221" spans="1:8" ht="18.75" x14ac:dyDescent="0.3">
      <c r="A4221" s="10">
        <v>4219</v>
      </c>
      <c r="B4221" s="33" t="s">
        <v>2133</v>
      </c>
      <c r="C4221" s="6"/>
      <c r="D4221" s="7"/>
      <c r="E4221" s="7"/>
      <c r="F4221" s="7"/>
      <c r="G4221" s="7"/>
      <c r="H4221" s="7"/>
    </row>
    <row r="4222" spans="1:8" ht="18.75" x14ac:dyDescent="0.3">
      <c r="A4222" s="10">
        <v>4220</v>
      </c>
      <c r="B4222" s="33" t="s">
        <v>2132</v>
      </c>
      <c r="C4222" s="6"/>
      <c r="D4222" s="7"/>
      <c r="E4222" s="7"/>
      <c r="F4222" s="7"/>
      <c r="G4222" s="7"/>
      <c r="H4222" s="7"/>
    </row>
    <row r="4223" spans="1:8" ht="18.75" x14ac:dyDescent="0.3">
      <c r="A4223" s="10">
        <v>4221</v>
      </c>
      <c r="B4223" s="33" t="s">
        <v>2131</v>
      </c>
      <c r="C4223" s="6"/>
      <c r="D4223" s="7"/>
      <c r="E4223" s="7"/>
      <c r="F4223" s="7"/>
      <c r="G4223" s="7"/>
      <c r="H4223" s="7"/>
    </row>
    <row r="4224" spans="1:8" ht="18.75" x14ac:dyDescent="0.3">
      <c r="A4224" s="10">
        <v>4222</v>
      </c>
      <c r="B4224" s="33" t="s">
        <v>6951</v>
      </c>
      <c r="C4224" s="6"/>
      <c r="D4224" s="7"/>
      <c r="E4224" s="7"/>
      <c r="F4224" s="7"/>
      <c r="G4224" s="7"/>
      <c r="H4224" s="7"/>
    </row>
    <row r="4225" spans="1:8" ht="18.75" x14ac:dyDescent="0.3">
      <c r="A4225" s="10">
        <v>4223</v>
      </c>
      <c r="B4225" s="33" t="s">
        <v>2128</v>
      </c>
      <c r="C4225" s="6"/>
      <c r="D4225" s="7"/>
      <c r="E4225" s="7"/>
      <c r="F4225" s="7"/>
      <c r="G4225" s="7"/>
      <c r="H4225" s="7"/>
    </row>
    <row r="4226" spans="1:8" ht="18.75" x14ac:dyDescent="0.3">
      <c r="A4226" s="10">
        <v>4224</v>
      </c>
      <c r="B4226" s="33" t="s">
        <v>2098</v>
      </c>
      <c r="C4226" s="6"/>
      <c r="D4226" s="7"/>
      <c r="E4226" s="7"/>
      <c r="F4226" s="7"/>
      <c r="G4226" s="7"/>
      <c r="H4226" s="7"/>
    </row>
    <row r="4227" spans="1:8" ht="18.75" x14ac:dyDescent="0.3">
      <c r="A4227" s="10">
        <v>4225</v>
      </c>
      <c r="B4227" s="33" t="s">
        <v>6952</v>
      </c>
      <c r="C4227" s="6"/>
      <c r="D4227" s="7"/>
      <c r="E4227" s="7"/>
      <c r="F4227" s="7"/>
      <c r="G4227" s="7"/>
      <c r="H4227" s="7"/>
    </row>
    <row r="4228" spans="1:8" ht="18.75" x14ac:dyDescent="0.3">
      <c r="A4228" s="10">
        <v>4226</v>
      </c>
      <c r="B4228" s="33" t="s">
        <v>6953</v>
      </c>
      <c r="C4228" s="6"/>
      <c r="D4228" s="7"/>
      <c r="E4228" s="7"/>
      <c r="F4228" s="7"/>
      <c r="G4228" s="7"/>
      <c r="H4228" s="7"/>
    </row>
    <row r="4229" spans="1:8" ht="18.75" x14ac:dyDescent="0.3">
      <c r="A4229" s="10">
        <v>4227</v>
      </c>
      <c r="B4229" s="33" t="s">
        <v>6954</v>
      </c>
      <c r="C4229" s="6"/>
      <c r="D4229" s="7"/>
      <c r="E4229" s="7"/>
      <c r="F4229" s="7"/>
      <c r="G4229" s="7"/>
      <c r="H4229" s="7"/>
    </row>
    <row r="4230" spans="1:8" ht="18.75" x14ac:dyDescent="0.3">
      <c r="A4230" s="10">
        <v>4228</v>
      </c>
      <c r="B4230" s="33" t="s">
        <v>6955</v>
      </c>
      <c r="C4230" s="6"/>
      <c r="D4230" s="7"/>
      <c r="E4230" s="7"/>
      <c r="F4230" s="7"/>
      <c r="G4230" s="7"/>
      <c r="H4230" s="7"/>
    </row>
    <row r="4231" spans="1:8" ht="18.75" x14ac:dyDescent="0.3">
      <c r="A4231" s="10">
        <v>4229</v>
      </c>
      <c r="B4231" s="33" t="s">
        <v>2126</v>
      </c>
      <c r="C4231" s="6"/>
      <c r="D4231" s="7"/>
      <c r="E4231" s="7"/>
      <c r="F4231" s="7"/>
      <c r="G4231" s="7"/>
      <c r="H4231" s="7"/>
    </row>
    <row r="4232" spans="1:8" ht="18.75" x14ac:dyDescent="0.3">
      <c r="A4232" s="10">
        <v>4230</v>
      </c>
      <c r="B4232" s="33" t="s">
        <v>2099</v>
      </c>
      <c r="C4232" s="6"/>
      <c r="D4232" s="7"/>
      <c r="E4232" s="7"/>
      <c r="F4232" s="7"/>
      <c r="G4232" s="7"/>
      <c r="H4232" s="7"/>
    </row>
    <row r="4233" spans="1:8" ht="18.75" x14ac:dyDescent="0.3">
      <c r="A4233" s="10">
        <v>4231</v>
      </c>
      <c r="B4233" s="33" t="s">
        <v>6956</v>
      </c>
      <c r="C4233" s="6"/>
      <c r="D4233" s="7"/>
      <c r="E4233" s="7"/>
      <c r="F4233" s="7"/>
      <c r="G4233" s="7"/>
      <c r="H4233" s="7"/>
    </row>
    <row r="4234" spans="1:8" ht="18.75" x14ac:dyDescent="0.3">
      <c r="A4234" s="10">
        <v>4232</v>
      </c>
      <c r="B4234" s="33" t="s">
        <v>2125</v>
      </c>
      <c r="C4234" s="6"/>
      <c r="D4234" s="7"/>
      <c r="E4234" s="7"/>
      <c r="F4234" s="7"/>
      <c r="G4234" s="7"/>
      <c r="H4234" s="7"/>
    </row>
    <row r="4235" spans="1:8" ht="18.75" x14ac:dyDescent="0.3">
      <c r="A4235" s="10">
        <v>4233</v>
      </c>
      <c r="B4235" s="33" t="s">
        <v>6957</v>
      </c>
      <c r="C4235" s="6"/>
      <c r="D4235" s="7"/>
      <c r="E4235" s="7"/>
      <c r="F4235" s="7"/>
      <c r="G4235" s="7"/>
      <c r="H4235" s="7"/>
    </row>
    <row r="4236" spans="1:8" ht="18.75" x14ac:dyDescent="0.3">
      <c r="A4236" s="10">
        <v>4234</v>
      </c>
      <c r="B4236" s="33" t="s">
        <v>6958</v>
      </c>
      <c r="C4236" s="6"/>
      <c r="D4236" s="7"/>
      <c r="E4236" s="7"/>
      <c r="F4236" s="7"/>
      <c r="G4236" s="7"/>
      <c r="H4236" s="7"/>
    </row>
    <row r="4237" spans="1:8" ht="18.75" x14ac:dyDescent="0.3">
      <c r="A4237" s="10">
        <v>4235</v>
      </c>
      <c r="B4237" s="33" t="s">
        <v>6959</v>
      </c>
      <c r="C4237" s="6"/>
      <c r="D4237" s="7"/>
      <c r="E4237" s="7"/>
      <c r="F4237" s="7"/>
      <c r="G4237" s="7"/>
      <c r="H4237" s="7"/>
    </row>
    <row r="4238" spans="1:8" ht="18.75" x14ac:dyDescent="0.3">
      <c r="A4238" s="10">
        <v>4236</v>
      </c>
      <c r="B4238" s="33" t="s">
        <v>6960</v>
      </c>
      <c r="C4238" s="6"/>
      <c r="D4238" s="7"/>
      <c r="E4238" s="7"/>
      <c r="F4238" s="7"/>
      <c r="G4238" s="7"/>
      <c r="H4238" s="7"/>
    </row>
    <row r="4239" spans="1:8" ht="18.75" x14ac:dyDescent="0.3">
      <c r="A4239" s="10">
        <v>4237</v>
      </c>
      <c r="B4239" s="33" t="s">
        <v>6961</v>
      </c>
      <c r="C4239" s="6"/>
      <c r="D4239" s="7"/>
      <c r="E4239" s="7"/>
      <c r="F4239" s="7"/>
      <c r="G4239" s="7"/>
      <c r="H4239" s="7"/>
    </row>
    <row r="4240" spans="1:8" ht="18.75" x14ac:dyDescent="0.3">
      <c r="A4240" s="10">
        <v>4238</v>
      </c>
      <c r="B4240" s="33" t="s">
        <v>6962</v>
      </c>
      <c r="C4240" s="6"/>
      <c r="D4240" s="7"/>
      <c r="E4240" s="7"/>
      <c r="F4240" s="7"/>
      <c r="G4240" s="7"/>
      <c r="H4240" s="7"/>
    </row>
    <row r="4241" spans="1:8" ht="18.75" x14ac:dyDescent="0.3">
      <c r="A4241" s="10">
        <v>4239</v>
      </c>
      <c r="B4241" s="33" t="s">
        <v>6963</v>
      </c>
      <c r="C4241" s="6"/>
      <c r="D4241" s="7"/>
      <c r="E4241" s="7"/>
      <c r="F4241" s="7"/>
      <c r="G4241" s="7"/>
      <c r="H4241" s="7"/>
    </row>
    <row r="4242" spans="1:8" ht="18.75" x14ac:dyDescent="0.3">
      <c r="A4242" s="10">
        <v>4240</v>
      </c>
      <c r="B4242" s="33" t="s">
        <v>996</v>
      </c>
      <c r="C4242" s="6"/>
      <c r="D4242" s="7"/>
      <c r="E4242" s="7"/>
      <c r="F4242" s="7"/>
      <c r="G4242" s="7"/>
      <c r="H4242" s="7"/>
    </row>
    <row r="4243" spans="1:8" ht="18.75" x14ac:dyDescent="0.3">
      <c r="A4243" s="10">
        <v>4241</v>
      </c>
      <c r="B4243" s="33" t="s">
        <v>6964</v>
      </c>
      <c r="C4243" s="6"/>
      <c r="D4243" s="7"/>
      <c r="E4243" s="7"/>
      <c r="F4243" s="7"/>
      <c r="G4243" s="7"/>
      <c r="H4243" s="7"/>
    </row>
    <row r="4244" spans="1:8" ht="18.75" x14ac:dyDescent="0.3">
      <c r="A4244" s="10">
        <v>4242</v>
      </c>
      <c r="B4244" s="33" t="s">
        <v>6965</v>
      </c>
      <c r="C4244" s="6"/>
      <c r="D4244" s="7"/>
      <c r="E4244" s="7"/>
      <c r="F4244" s="7"/>
      <c r="G4244" s="7"/>
      <c r="H4244" s="7"/>
    </row>
    <row r="4245" spans="1:8" ht="18.75" x14ac:dyDescent="0.3">
      <c r="A4245" s="10">
        <v>4243</v>
      </c>
      <c r="B4245" s="33" t="s">
        <v>6966</v>
      </c>
      <c r="C4245" s="6"/>
      <c r="D4245" s="7"/>
      <c r="E4245" s="7"/>
      <c r="F4245" s="7"/>
      <c r="G4245" s="7"/>
      <c r="H4245" s="7"/>
    </row>
    <row r="4246" spans="1:8" ht="18.75" x14ac:dyDescent="0.3">
      <c r="A4246" s="10">
        <v>4244</v>
      </c>
      <c r="B4246" s="33" t="s">
        <v>6967</v>
      </c>
      <c r="C4246" s="6"/>
      <c r="D4246" s="7"/>
      <c r="E4246" s="7"/>
      <c r="F4246" s="7"/>
      <c r="G4246" s="7"/>
      <c r="H4246" s="7"/>
    </row>
    <row r="4247" spans="1:8" ht="18.75" x14ac:dyDescent="0.3">
      <c r="A4247" s="10">
        <v>4245</v>
      </c>
      <c r="B4247" s="33" t="s">
        <v>6968</v>
      </c>
      <c r="C4247" s="6"/>
      <c r="D4247" s="7"/>
      <c r="E4247" s="7"/>
      <c r="F4247" s="7"/>
      <c r="G4247" s="7"/>
      <c r="H4247" s="7"/>
    </row>
    <row r="4248" spans="1:8" ht="18.75" x14ac:dyDescent="0.3">
      <c r="A4248" s="10">
        <v>4246</v>
      </c>
      <c r="B4248" s="33" t="s">
        <v>1153</v>
      </c>
      <c r="C4248" s="6"/>
      <c r="D4248" s="7"/>
      <c r="E4248" s="7"/>
      <c r="F4248" s="7"/>
      <c r="G4248" s="7"/>
      <c r="H4248" s="7"/>
    </row>
    <row r="4249" spans="1:8" ht="18.75" x14ac:dyDescent="0.3">
      <c r="A4249" s="10">
        <v>4247</v>
      </c>
      <c r="B4249" s="33" t="s">
        <v>6969</v>
      </c>
      <c r="C4249" s="6"/>
      <c r="D4249" s="7"/>
      <c r="E4249" s="7"/>
      <c r="F4249" s="7"/>
      <c r="G4249" s="7"/>
      <c r="H4249" s="7"/>
    </row>
    <row r="4250" spans="1:8" ht="18.75" x14ac:dyDescent="0.3">
      <c r="A4250" s="10">
        <v>4248</v>
      </c>
      <c r="B4250" s="33" t="s">
        <v>1154</v>
      </c>
      <c r="C4250" s="6"/>
      <c r="D4250" s="7"/>
      <c r="E4250" s="7"/>
      <c r="F4250" s="7"/>
      <c r="G4250" s="7"/>
      <c r="H4250" s="7"/>
    </row>
    <row r="4251" spans="1:8" ht="18.75" x14ac:dyDescent="0.3">
      <c r="A4251" s="10">
        <v>4249</v>
      </c>
      <c r="B4251" s="33" t="s">
        <v>6970</v>
      </c>
      <c r="C4251" s="6"/>
      <c r="D4251" s="7"/>
      <c r="E4251" s="7"/>
      <c r="F4251" s="7"/>
      <c r="G4251" s="7"/>
      <c r="H4251" s="7"/>
    </row>
    <row r="4252" spans="1:8" ht="18.75" x14ac:dyDescent="0.3">
      <c r="A4252" s="10">
        <v>4250</v>
      </c>
      <c r="B4252" s="33" t="s">
        <v>6971</v>
      </c>
      <c r="C4252" s="6"/>
      <c r="D4252" s="7"/>
      <c r="E4252" s="7"/>
      <c r="F4252" s="7"/>
      <c r="G4252" s="7"/>
      <c r="H4252" s="7"/>
    </row>
    <row r="4253" spans="1:8" ht="18.75" x14ac:dyDescent="0.3">
      <c r="A4253" s="10">
        <v>4251</v>
      </c>
      <c r="B4253" s="33" t="s">
        <v>6972</v>
      </c>
      <c r="C4253" s="6"/>
      <c r="D4253" s="7"/>
      <c r="E4253" s="7"/>
      <c r="F4253" s="7"/>
      <c r="G4253" s="7"/>
      <c r="H4253" s="7"/>
    </row>
    <row r="4254" spans="1:8" ht="18.75" x14ac:dyDescent="0.3">
      <c r="A4254" s="10">
        <v>4252</v>
      </c>
      <c r="B4254" s="33" t="s">
        <v>2998</v>
      </c>
      <c r="C4254" s="6"/>
      <c r="D4254" s="7"/>
      <c r="E4254" s="7"/>
      <c r="F4254" s="7"/>
      <c r="G4254" s="7"/>
      <c r="H4254" s="7"/>
    </row>
    <row r="4255" spans="1:8" ht="18.75" x14ac:dyDescent="0.3">
      <c r="A4255" s="10">
        <v>4253</v>
      </c>
      <c r="B4255" s="33" t="s">
        <v>6973</v>
      </c>
      <c r="C4255" s="6"/>
      <c r="D4255" s="7"/>
      <c r="E4255" s="7"/>
      <c r="F4255" s="7"/>
      <c r="G4255" s="7"/>
      <c r="H4255" s="7"/>
    </row>
    <row r="4256" spans="1:8" ht="18.75" x14ac:dyDescent="0.3">
      <c r="A4256" s="10">
        <v>4254</v>
      </c>
      <c r="B4256" s="33" t="s">
        <v>4134</v>
      </c>
      <c r="C4256" s="6"/>
      <c r="D4256" s="7"/>
      <c r="E4256" s="7"/>
      <c r="F4256" s="7"/>
      <c r="G4256" s="7"/>
      <c r="H4256" s="7"/>
    </row>
    <row r="4257" spans="1:8" ht="18.75" x14ac:dyDescent="0.3">
      <c r="A4257" s="10">
        <v>4255</v>
      </c>
      <c r="B4257" s="33" t="s">
        <v>6974</v>
      </c>
      <c r="C4257" s="6"/>
      <c r="D4257" s="7"/>
      <c r="E4257" s="7"/>
      <c r="F4257" s="7"/>
      <c r="G4257" s="7"/>
      <c r="H4257" s="7"/>
    </row>
    <row r="4258" spans="1:8" ht="18.75" x14ac:dyDescent="0.3">
      <c r="A4258" s="10">
        <v>4256</v>
      </c>
      <c r="B4258" s="33" t="s">
        <v>6975</v>
      </c>
      <c r="C4258" s="6"/>
      <c r="D4258" s="7"/>
      <c r="E4258" s="7"/>
      <c r="F4258" s="7"/>
      <c r="G4258" s="7"/>
      <c r="H4258" s="7"/>
    </row>
    <row r="4259" spans="1:8" ht="18.75" x14ac:dyDescent="0.3">
      <c r="A4259" s="10">
        <v>4257</v>
      </c>
      <c r="B4259" s="33" t="s">
        <v>6976</v>
      </c>
      <c r="C4259" s="6"/>
      <c r="D4259" s="7"/>
      <c r="E4259" s="7"/>
      <c r="F4259" s="7"/>
      <c r="G4259" s="7"/>
      <c r="H4259" s="7"/>
    </row>
    <row r="4260" spans="1:8" ht="18.75" x14ac:dyDescent="0.3">
      <c r="A4260" s="10">
        <v>4258</v>
      </c>
      <c r="B4260" s="33" t="s">
        <v>6977</v>
      </c>
      <c r="C4260" s="6"/>
      <c r="D4260" s="7"/>
      <c r="E4260" s="7"/>
      <c r="F4260" s="7"/>
      <c r="G4260" s="7"/>
      <c r="H4260" s="7"/>
    </row>
    <row r="4261" spans="1:8" ht="18.75" x14ac:dyDescent="0.3">
      <c r="A4261" s="10">
        <v>4259</v>
      </c>
      <c r="B4261" s="33" t="s">
        <v>2997</v>
      </c>
      <c r="C4261" s="6"/>
      <c r="D4261" s="7"/>
      <c r="E4261" s="7"/>
      <c r="F4261" s="7"/>
      <c r="G4261" s="7"/>
      <c r="H4261" s="7"/>
    </row>
    <row r="4262" spans="1:8" ht="18.75" x14ac:dyDescent="0.3">
      <c r="A4262" s="10">
        <v>4260</v>
      </c>
      <c r="B4262" s="33" t="s">
        <v>6978</v>
      </c>
      <c r="C4262" s="6"/>
      <c r="D4262" s="7"/>
      <c r="E4262" s="7"/>
      <c r="F4262" s="7"/>
      <c r="G4262" s="7"/>
      <c r="H4262" s="7"/>
    </row>
    <row r="4263" spans="1:8" ht="18.75" x14ac:dyDescent="0.3">
      <c r="A4263" s="10">
        <v>4261</v>
      </c>
      <c r="B4263" s="33" t="s">
        <v>6979</v>
      </c>
      <c r="C4263" s="6"/>
      <c r="D4263" s="7"/>
      <c r="E4263" s="7"/>
      <c r="F4263" s="7"/>
      <c r="G4263" s="7"/>
      <c r="H4263" s="7"/>
    </row>
    <row r="4264" spans="1:8" ht="18.75" x14ac:dyDescent="0.3">
      <c r="A4264" s="10">
        <v>4262</v>
      </c>
      <c r="B4264" s="33" t="s">
        <v>2999</v>
      </c>
      <c r="C4264" s="6"/>
      <c r="D4264" s="7"/>
      <c r="E4264" s="7"/>
      <c r="F4264" s="7"/>
      <c r="G4264" s="7"/>
      <c r="H4264" s="7"/>
    </row>
    <row r="4265" spans="1:8" ht="18.75" x14ac:dyDescent="0.3">
      <c r="A4265" s="10">
        <v>4263</v>
      </c>
      <c r="B4265" s="33" t="s">
        <v>6980</v>
      </c>
      <c r="C4265" s="6"/>
      <c r="D4265" s="7"/>
      <c r="E4265" s="7"/>
      <c r="F4265" s="7"/>
      <c r="G4265" s="7"/>
      <c r="H4265" s="7"/>
    </row>
    <row r="4266" spans="1:8" ht="18.75" x14ac:dyDescent="0.3">
      <c r="A4266" s="10">
        <v>4264</v>
      </c>
      <c r="B4266" s="33" t="s">
        <v>6981</v>
      </c>
      <c r="C4266" s="6"/>
      <c r="D4266" s="7"/>
      <c r="E4266" s="7"/>
      <c r="F4266" s="7"/>
      <c r="G4266" s="7"/>
      <c r="H4266" s="7"/>
    </row>
    <row r="4267" spans="1:8" ht="18.75" x14ac:dyDescent="0.3">
      <c r="A4267" s="10">
        <v>4265</v>
      </c>
      <c r="B4267" s="33" t="s">
        <v>6982</v>
      </c>
      <c r="C4267" s="6"/>
      <c r="D4267" s="7"/>
      <c r="E4267" s="7"/>
      <c r="F4267" s="7"/>
      <c r="G4267" s="7"/>
      <c r="H4267" s="7"/>
    </row>
    <row r="4268" spans="1:8" ht="18.75" x14ac:dyDescent="0.3">
      <c r="A4268" s="10">
        <v>4266</v>
      </c>
      <c r="B4268" s="33" t="s">
        <v>6983</v>
      </c>
      <c r="C4268" s="6"/>
      <c r="D4268" s="7"/>
      <c r="E4268" s="7"/>
      <c r="F4268" s="7"/>
      <c r="G4268" s="7"/>
      <c r="H4268" s="7"/>
    </row>
    <row r="4269" spans="1:8" ht="18.75" x14ac:dyDescent="0.3">
      <c r="A4269" s="10">
        <v>4267</v>
      </c>
      <c r="B4269" s="33" t="s">
        <v>6984</v>
      </c>
      <c r="C4269" s="6"/>
      <c r="D4269" s="7"/>
      <c r="E4269" s="7"/>
      <c r="F4269" s="7"/>
      <c r="G4269" s="7"/>
      <c r="H4269" s="7"/>
    </row>
    <row r="4270" spans="1:8" ht="18.75" x14ac:dyDescent="0.3">
      <c r="A4270" s="10">
        <v>4268</v>
      </c>
      <c r="B4270" s="33" t="s">
        <v>6985</v>
      </c>
      <c r="C4270" s="6"/>
      <c r="D4270" s="7"/>
      <c r="E4270" s="7"/>
      <c r="F4270" s="7"/>
      <c r="G4270" s="7"/>
      <c r="H4270" s="7"/>
    </row>
    <row r="4271" spans="1:8" ht="18.75" x14ac:dyDescent="0.3">
      <c r="A4271" s="10">
        <v>4269</v>
      </c>
      <c r="B4271" s="33" t="s">
        <v>6986</v>
      </c>
      <c r="C4271" s="6"/>
      <c r="D4271" s="7"/>
      <c r="E4271" s="7"/>
      <c r="F4271" s="7"/>
      <c r="G4271" s="7"/>
      <c r="H4271" s="7"/>
    </row>
    <row r="4272" spans="1:8" ht="18.75" x14ac:dyDescent="0.3">
      <c r="A4272" s="10">
        <v>4270</v>
      </c>
      <c r="B4272" s="33" t="s">
        <v>2134</v>
      </c>
      <c r="C4272" s="6"/>
      <c r="D4272" s="7"/>
      <c r="E4272" s="7"/>
      <c r="F4272" s="7"/>
      <c r="G4272" s="7"/>
      <c r="H4272" s="7"/>
    </row>
    <row r="4273" spans="1:8" ht="18.75" x14ac:dyDescent="0.3">
      <c r="A4273" s="10">
        <v>4271</v>
      </c>
      <c r="B4273" s="33" t="s">
        <v>6987</v>
      </c>
      <c r="C4273" s="6"/>
      <c r="D4273" s="7"/>
      <c r="E4273" s="7"/>
      <c r="F4273" s="7"/>
      <c r="G4273" s="7"/>
      <c r="H4273" s="7"/>
    </row>
    <row r="4274" spans="1:8" ht="18.75" x14ac:dyDescent="0.3">
      <c r="A4274" s="10">
        <v>4272</v>
      </c>
      <c r="B4274" s="33" t="s">
        <v>6988</v>
      </c>
      <c r="C4274" s="6"/>
      <c r="D4274" s="7"/>
      <c r="E4274" s="7"/>
      <c r="F4274" s="7"/>
      <c r="G4274" s="7"/>
      <c r="H4274" s="7"/>
    </row>
    <row r="4275" spans="1:8" ht="18.75" x14ac:dyDescent="0.3">
      <c r="A4275" s="10">
        <v>4273</v>
      </c>
      <c r="B4275" s="33" t="s">
        <v>6989</v>
      </c>
      <c r="C4275" s="6"/>
      <c r="D4275" s="7"/>
      <c r="E4275" s="7"/>
      <c r="F4275" s="7"/>
      <c r="G4275" s="7"/>
      <c r="H4275" s="7"/>
    </row>
    <row r="4276" spans="1:8" ht="18.75" x14ac:dyDescent="0.3">
      <c r="A4276" s="10">
        <v>4274</v>
      </c>
      <c r="B4276" s="33" t="s">
        <v>6990</v>
      </c>
      <c r="C4276" s="6"/>
      <c r="D4276" s="7"/>
      <c r="E4276" s="7"/>
      <c r="F4276" s="7"/>
      <c r="G4276" s="7"/>
      <c r="H4276" s="7"/>
    </row>
    <row r="4277" spans="1:8" ht="18.75" x14ac:dyDescent="0.3">
      <c r="A4277" s="10">
        <v>4275</v>
      </c>
      <c r="B4277" s="33" t="s">
        <v>6991</v>
      </c>
      <c r="C4277" s="6"/>
      <c r="D4277" s="7"/>
      <c r="E4277" s="7"/>
      <c r="F4277" s="7"/>
      <c r="G4277" s="7"/>
      <c r="H4277" s="7"/>
    </row>
    <row r="4278" spans="1:8" ht="18.75" x14ac:dyDescent="0.3">
      <c r="A4278" s="10">
        <v>4276</v>
      </c>
      <c r="B4278" s="33" t="s">
        <v>6992</v>
      </c>
      <c r="C4278" s="6"/>
      <c r="D4278" s="7"/>
      <c r="E4278" s="7"/>
      <c r="F4278" s="7"/>
      <c r="G4278" s="7"/>
      <c r="H4278" s="7"/>
    </row>
    <row r="4279" spans="1:8" ht="18.75" x14ac:dyDescent="0.3">
      <c r="A4279" s="10">
        <v>4277</v>
      </c>
      <c r="B4279" s="33" t="s">
        <v>6993</v>
      </c>
      <c r="C4279" s="6"/>
      <c r="D4279" s="7"/>
      <c r="E4279" s="7"/>
      <c r="F4279" s="7"/>
      <c r="G4279" s="7"/>
      <c r="H4279" s="7"/>
    </row>
    <row r="4280" spans="1:8" ht="18.75" x14ac:dyDescent="0.3">
      <c r="A4280" s="10">
        <v>4278</v>
      </c>
      <c r="B4280" s="33" t="s">
        <v>6994</v>
      </c>
      <c r="C4280" s="6"/>
      <c r="D4280" s="7"/>
      <c r="E4280" s="7"/>
      <c r="F4280" s="7"/>
      <c r="G4280" s="7"/>
      <c r="H4280" s="7"/>
    </row>
    <row r="4281" spans="1:8" ht="18.75" x14ac:dyDescent="0.3">
      <c r="A4281" s="10">
        <v>4279</v>
      </c>
      <c r="B4281" s="33" t="s">
        <v>6995</v>
      </c>
      <c r="C4281" s="6"/>
      <c r="D4281" s="7"/>
      <c r="E4281" s="7"/>
      <c r="F4281" s="7"/>
      <c r="G4281" s="7"/>
      <c r="H4281" s="7"/>
    </row>
    <row r="4282" spans="1:8" ht="18.75" x14ac:dyDescent="0.3">
      <c r="A4282" s="10">
        <v>4280</v>
      </c>
      <c r="B4282" s="33" t="s">
        <v>6996</v>
      </c>
      <c r="C4282" s="6"/>
      <c r="D4282" s="7"/>
      <c r="E4282" s="7"/>
      <c r="F4282" s="7"/>
      <c r="G4282" s="7"/>
      <c r="H4282" s="7"/>
    </row>
    <row r="4283" spans="1:8" ht="18.75" x14ac:dyDescent="0.3">
      <c r="A4283" s="10">
        <v>4281</v>
      </c>
      <c r="B4283" s="33" t="s">
        <v>6997</v>
      </c>
      <c r="C4283" s="6"/>
      <c r="D4283" s="7"/>
      <c r="E4283" s="7"/>
      <c r="F4283" s="7"/>
      <c r="G4283" s="7"/>
      <c r="H4283" s="7"/>
    </row>
    <row r="4284" spans="1:8" ht="18.75" x14ac:dyDescent="0.3">
      <c r="A4284" s="10">
        <v>4282</v>
      </c>
      <c r="B4284" s="33" t="s">
        <v>6998</v>
      </c>
      <c r="C4284" s="6"/>
      <c r="D4284" s="7"/>
      <c r="E4284" s="7"/>
      <c r="F4284" s="7"/>
      <c r="G4284" s="7"/>
      <c r="H4284" s="7"/>
    </row>
    <row r="4285" spans="1:8" ht="18.75" x14ac:dyDescent="0.3">
      <c r="A4285" s="10">
        <v>4283</v>
      </c>
      <c r="B4285" s="33" t="s">
        <v>6999</v>
      </c>
      <c r="C4285" s="6"/>
      <c r="D4285" s="7"/>
      <c r="E4285" s="7"/>
      <c r="F4285" s="7"/>
      <c r="G4285" s="7"/>
      <c r="H4285" s="7"/>
    </row>
    <row r="4286" spans="1:8" ht="18.75" x14ac:dyDescent="0.3">
      <c r="A4286" s="10">
        <v>4284</v>
      </c>
      <c r="B4286" s="33" t="s">
        <v>7000</v>
      </c>
      <c r="C4286" s="6"/>
      <c r="D4286" s="7"/>
      <c r="E4286" s="7"/>
      <c r="F4286" s="7"/>
      <c r="G4286" s="7"/>
      <c r="H4286" s="7"/>
    </row>
    <row r="4287" spans="1:8" ht="18.75" x14ac:dyDescent="0.3">
      <c r="A4287" s="10">
        <v>4285</v>
      </c>
      <c r="B4287" s="33" t="s">
        <v>7001</v>
      </c>
      <c r="C4287" s="6"/>
      <c r="D4287" s="7"/>
      <c r="E4287" s="7"/>
      <c r="F4287" s="7"/>
      <c r="G4287" s="7"/>
      <c r="H4287" s="7"/>
    </row>
    <row r="4288" spans="1:8" ht="18.75" x14ac:dyDescent="0.3">
      <c r="A4288" s="10">
        <v>4286</v>
      </c>
      <c r="B4288" s="33" t="s">
        <v>7002</v>
      </c>
      <c r="C4288" s="6"/>
      <c r="D4288" s="7"/>
      <c r="E4288" s="7"/>
      <c r="F4288" s="7"/>
      <c r="G4288" s="7"/>
      <c r="H4288" s="7"/>
    </row>
    <row r="4289" spans="1:8" ht="18.75" x14ac:dyDescent="0.3">
      <c r="A4289" s="10">
        <v>4287</v>
      </c>
      <c r="B4289" s="33" t="s">
        <v>7003</v>
      </c>
      <c r="C4289" s="6"/>
      <c r="D4289" s="7"/>
      <c r="E4289" s="7"/>
      <c r="F4289" s="7"/>
      <c r="G4289" s="7"/>
      <c r="H4289" s="7"/>
    </row>
    <row r="4290" spans="1:8" ht="18.75" x14ac:dyDescent="0.3">
      <c r="A4290" s="10">
        <v>4288</v>
      </c>
      <c r="B4290" s="33" t="s">
        <v>7004</v>
      </c>
      <c r="C4290" s="6"/>
      <c r="D4290" s="7"/>
      <c r="E4290" s="7"/>
      <c r="F4290" s="7"/>
      <c r="G4290" s="7"/>
      <c r="H4290" s="7"/>
    </row>
    <row r="4291" spans="1:8" ht="18.75" x14ac:dyDescent="0.3">
      <c r="A4291" s="10">
        <v>4289</v>
      </c>
      <c r="B4291" s="33" t="s">
        <v>7005</v>
      </c>
      <c r="C4291" s="6"/>
      <c r="D4291" s="7"/>
      <c r="E4291" s="7"/>
      <c r="F4291" s="7"/>
      <c r="G4291" s="7"/>
      <c r="H4291" s="7"/>
    </row>
    <row r="4292" spans="1:8" ht="18.75" x14ac:dyDescent="0.3">
      <c r="A4292" s="10">
        <v>4290</v>
      </c>
      <c r="B4292" s="33" t="s">
        <v>7006</v>
      </c>
      <c r="C4292" s="6"/>
      <c r="D4292" s="7"/>
      <c r="E4292" s="7"/>
      <c r="F4292" s="7"/>
      <c r="G4292" s="7"/>
      <c r="H4292" s="7"/>
    </row>
    <row r="4293" spans="1:8" ht="18.75" x14ac:dyDescent="0.3">
      <c r="A4293" s="10">
        <v>4291</v>
      </c>
      <c r="B4293" s="33" t="s">
        <v>7007</v>
      </c>
      <c r="C4293" s="6"/>
      <c r="D4293" s="7"/>
      <c r="E4293" s="7"/>
      <c r="F4293" s="7"/>
      <c r="G4293" s="7"/>
      <c r="H4293" s="7"/>
    </row>
    <row r="4294" spans="1:8" ht="18.75" x14ac:dyDescent="0.3">
      <c r="A4294" s="10">
        <v>4292</v>
      </c>
      <c r="B4294" s="33" t="s">
        <v>7008</v>
      </c>
      <c r="C4294" s="6"/>
      <c r="D4294" s="7"/>
      <c r="E4294" s="7"/>
      <c r="F4294" s="7"/>
      <c r="G4294" s="7"/>
      <c r="H4294" s="7"/>
    </row>
    <row r="4295" spans="1:8" ht="18.75" x14ac:dyDescent="0.3">
      <c r="A4295" s="10">
        <v>4293</v>
      </c>
      <c r="B4295" s="33" t="s">
        <v>7009</v>
      </c>
      <c r="C4295" s="6"/>
      <c r="D4295" s="7"/>
      <c r="E4295" s="7"/>
      <c r="F4295" s="7"/>
      <c r="G4295" s="7"/>
      <c r="H4295" s="7"/>
    </row>
    <row r="4296" spans="1:8" ht="18.75" x14ac:dyDescent="0.3">
      <c r="A4296" s="10">
        <v>4294</v>
      </c>
      <c r="B4296" s="33" t="s">
        <v>7010</v>
      </c>
      <c r="C4296" s="6"/>
      <c r="D4296" s="7"/>
      <c r="E4296" s="7"/>
      <c r="F4296" s="7"/>
      <c r="G4296" s="7"/>
      <c r="H4296" s="7"/>
    </row>
    <row r="4297" spans="1:8" ht="18.75" x14ac:dyDescent="0.3">
      <c r="A4297" s="10">
        <v>4295</v>
      </c>
      <c r="B4297" s="33" t="s">
        <v>7011</v>
      </c>
      <c r="C4297" s="6"/>
      <c r="D4297" s="7"/>
      <c r="E4297" s="7"/>
      <c r="F4297" s="7"/>
      <c r="G4297" s="7"/>
      <c r="H4297" s="7"/>
    </row>
    <row r="4298" spans="1:8" ht="18.75" x14ac:dyDescent="0.3">
      <c r="A4298" s="10">
        <v>4296</v>
      </c>
      <c r="B4298" s="33" t="s">
        <v>7012</v>
      </c>
      <c r="C4298" s="6"/>
      <c r="D4298" s="7"/>
      <c r="E4298" s="7"/>
      <c r="F4298" s="7"/>
      <c r="G4298" s="7"/>
      <c r="H4298" s="7"/>
    </row>
    <row r="4299" spans="1:8" ht="18.75" x14ac:dyDescent="0.3">
      <c r="A4299" s="10">
        <v>4297</v>
      </c>
      <c r="B4299" s="33" t="s">
        <v>7013</v>
      </c>
      <c r="C4299" s="6"/>
      <c r="D4299" s="7"/>
      <c r="E4299" s="7"/>
      <c r="F4299" s="7"/>
      <c r="G4299" s="7"/>
      <c r="H4299" s="7"/>
    </row>
    <row r="4300" spans="1:8" ht="18.75" x14ac:dyDescent="0.3">
      <c r="A4300" s="10">
        <v>4298</v>
      </c>
      <c r="B4300" s="33" t="s">
        <v>7014</v>
      </c>
      <c r="C4300" s="6"/>
      <c r="D4300" s="7"/>
      <c r="E4300" s="7"/>
      <c r="F4300" s="7"/>
      <c r="G4300" s="7"/>
      <c r="H4300" s="7"/>
    </row>
    <row r="4301" spans="1:8" ht="18.75" x14ac:dyDescent="0.3">
      <c r="A4301" s="10">
        <v>4299</v>
      </c>
      <c r="B4301" s="33" t="s">
        <v>7015</v>
      </c>
      <c r="C4301" s="6"/>
      <c r="D4301" s="7"/>
      <c r="E4301" s="7"/>
      <c r="F4301" s="7"/>
      <c r="G4301" s="7"/>
      <c r="H4301" s="7"/>
    </row>
    <row r="4302" spans="1:8" ht="18.75" x14ac:dyDescent="0.3">
      <c r="A4302" s="10">
        <v>4300</v>
      </c>
      <c r="B4302" s="33" t="s">
        <v>7016</v>
      </c>
      <c r="C4302" s="6"/>
      <c r="D4302" s="7"/>
      <c r="E4302" s="7"/>
      <c r="F4302" s="7"/>
      <c r="G4302" s="7"/>
      <c r="H4302" s="7"/>
    </row>
    <row r="4303" spans="1:8" ht="18.75" x14ac:dyDescent="0.3">
      <c r="A4303" s="10">
        <v>4301</v>
      </c>
      <c r="B4303" s="33" t="s">
        <v>7017</v>
      </c>
      <c r="C4303" s="6"/>
      <c r="D4303" s="7"/>
      <c r="E4303" s="7"/>
      <c r="F4303" s="7"/>
      <c r="G4303" s="7"/>
      <c r="H4303" s="7"/>
    </row>
    <row r="4304" spans="1:8" ht="18.75" x14ac:dyDescent="0.3">
      <c r="A4304" s="10">
        <v>4302</v>
      </c>
      <c r="B4304" s="33" t="s">
        <v>7018</v>
      </c>
      <c r="C4304" s="6"/>
      <c r="D4304" s="7"/>
      <c r="E4304" s="7"/>
      <c r="F4304" s="7"/>
      <c r="G4304" s="7"/>
      <c r="H4304" s="7"/>
    </row>
    <row r="4305" spans="1:8" ht="18.75" x14ac:dyDescent="0.3">
      <c r="A4305" s="10">
        <v>4303</v>
      </c>
      <c r="B4305" s="33" t="s">
        <v>7019</v>
      </c>
      <c r="C4305" s="6"/>
      <c r="D4305" s="7"/>
      <c r="E4305" s="7"/>
      <c r="F4305" s="7"/>
      <c r="G4305" s="7"/>
      <c r="H4305" s="7"/>
    </row>
    <row r="4306" spans="1:8" ht="18.75" x14ac:dyDescent="0.3">
      <c r="A4306" s="10">
        <v>4304</v>
      </c>
      <c r="B4306" s="33" t="s">
        <v>7020</v>
      </c>
      <c r="C4306" s="6"/>
      <c r="D4306" s="7"/>
      <c r="E4306" s="7"/>
      <c r="F4306" s="7"/>
      <c r="G4306" s="7"/>
      <c r="H4306" s="7"/>
    </row>
    <row r="4307" spans="1:8" ht="18.75" x14ac:dyDescent="0.3">
      <c r="A4307" s="10">
        <v>4305</v>
      </c>
      <c r="B4307" s="33" t="s">
        <v>7021</v>
      </c>
      <c r="C4307" s="6"/>
      <c r="D4307" s="7"/>
      <c r="E4307" s="7"/>
      <c r="F4307" s="7"/>
      <c r="G4307" s="7"/>
      <c r="H4307" s="7"/>
    </row>
    <row r="4308" spans="1:8" ht="18.75" x14ac:dyDescent="0.3">
      <c r="A4308" s="10">
        <v>4306</v>
      </c>
      <c r="B4308" s="33" t="s">
        <v>7022</v>
      </c>
      <c r="C4308" s="6"/>
      <c r="D4308" s="7"/>
      <c r="E4308" s="7"/>
      <c r="F4308" s="7"/>
      <c r="G4308" s="7"/>
      <c r="H4308" s="7"/>
    </row>
    <row r="4309" spans="1:8" ht="18.75" x14ac:dyDescent="0.3">
      <c r="A4309" s="10">
        <v>4307</v>
      </c>
      <c r="B4309" s="33" t="s">
        <v>7023</v>
      </c>
      <c r="C4309" s="6"/>
      <c r="D4309" s="7"/>
      <c r="E4309" s="7"/>
      <c r="F4309" s="7"/>
      <c r="G4309" s="7"/>
      <c r="H4309" s="7"/>
    </row>
    <row r="4310" spans="1:8" ht="18.75" x14ac:dyDescent="0.3">
      <c r="A4310" s="10">
        <v>4308</v>
      </c>
      <c r="B4310" s="33" t="s">
        <v>7024</v>
      </c>
      <c r="C4310" s="6"/>
      <c r="D4310" s="7"/>
      <c r="E4310" s="7"/>
      <c r="F4310" s="7"/>
      <c r="G4310" s="7"/>
      <c r="H4310" s="7"/>
    </row>
    <row r="4311" spans="1:8" ht="18.75" x14ac:dyDescent="0.3">
      <c r="A4311" s="10">
        <v>4309</v>
      </c>
      <c r="B4311" s="33" t="s">
        <v>7025</v>
      </c>
      <c r="C4311" s="6"/>
      <c r="D4311" s="7"/>
      <c r="E4311" s="7"/>
      <c r="F4311" s="7"/>
      <c r="G4311" s="7"/>
      <c r="H4311" s="7"/>
    </row>
    <row r="4312" spans="1:8" ht="18.75" x14ac:dyDescent="0.3">
      <c r="A4312" s="10">
        <v>4310</v>
      </c>
      <c r="B4312" s="33" t="s">
        <v>7026</v>
      </c>
      <c r="C4312" s="6"/>
      <c r="D4312" s="7"/>
      <c r="E4312" s="7"/>
      <c r="F4312" s="7"/>
      <c r="G4312" s="7"/>
      <c r="H4312" s="7"/>
    </row>
    <row r="4313" spans="1:8" ht="18.75" x14ac:dyDescent="0.3">
      <c r="A4313" s="10">
        <v>4311</v>
      </c>
      <c r="B4313" s="33" t="s">
        <v>7027</v>
      </c>
      <c r="C4313" s="6"/>
      <c r="D4313" s="7"/>
      <c r="E4313" s="7"/>
      <c r="F4313" s="7"/>
      <c r="G4313" s="7"/>
      <c r="H4313" s="7"/>
    </row>
    <row r="4314" spans="1:8" ht="18.75" x14ac:dyDescent="0.3">
      <c r="A4314" s="10">
        <v>4312</v>
      </c>
      <c r="B4314" s="33" t="s">
        <v>7028</v>
      </c>
      <c r="C4314" s="6"/>
      <c r="D4314" s="7"/>
      <c r="E4314" s="7"/>
      <c r="F4314" s="7"/>
      <c r="G4314" s="7"/>
      <c r="H4314" s="7"/>
    </row>
    <row r="4315" spans="1:8" ht="18.75" x14ac:dyDescent="0.3">
      <c r="A4315" s="10">
        <v>4313</v>
      </c>
      <c r="B4315" s="33" t="s">
        <v>7029</v>
      </c>
      <c r="C4315" s="6"/>
      <c r="D4315" s="7"/>
      <c r="E4315" s="7"/>
      <c r="F4315" s="7"/>
      <c r="G4315" s="7"/>
      <c r="H4315" s="7"/>
    </row>
    <row r="4316" spans="1:8" ht="18.75" x14ac:dyDescent="0.3">
      <c r="A4316" s="10">
        <v>4314</v>
      </c>
      <c r="B4316" s="33" t="s">
        <v>7030</v>
      </c>
      <c r="C4316" s="6"/>
      <c r="D4316" s="7"/>
      <c r="E4316" s="7"/>
      <c r="F4316" s="7"/>
      <c r="G4316" s="7"/>
      <c r="H4316" s="7"/>
    </row>
    <row r="4317" spans="1:8" ht="18.75" x14ac:dyDescent="0.3">
      <c r="A4317" s="10">
        <v>4315</v>
      </c>
      <c r="B4317" s="33" t="s">
        <v>7031</v>
      </c>
      <c r="C4317" s="6"/>
      <c r="D4317" s="7"/>
      <c r="E4317" s="7"/>
      <c r="F4317" s="7"/>
      <c r="G4317" s="7"/>
      <c r="H4317" s="7"/>
    </row>
    <row r="4318" spans="1:8" ht="18.75" x14ac:dyDescent="0.3">
      <c r="A4318" s="10">
        <v>4316</v>
      </c>
      <c r="B4318" s="33" t="s">
        <v>7032</v>
      </c>
      <c r="C4318" s="6"/>
      <c r="D4318" s="7"/>
      <c r="E4318" s="7"/>
      <c r="F4318" s="7"/>
      <c r="G4318" s="7"/>
      <c r="H4318" s="7"/>
    </row>
    <row r="4319" spans="1:8" ht="18.75" x14ac:dyDescent="0.3">
      <c r="A4319" s="10">
        <v>4317</v>
      </c>
      <c r="B4319" s="33" t="s">
        <v>7033</v>
      </c>
      <c r="C4319" s="6"/>
      <c r="D4319" s="7"/>
      <c r="E4319" s="7"/>
      <c r="F4319" s="7"/>
      <c r="G4319" s="7"/>
      <c r="H4319" s="7"/>
    </row>
    <row r="4320" spans="1:8" ht="18.75" x14ac:dyDescent="0.3">
      <c r="A4320" s="10">
        <v>4318</v>
      </c>
      <c r="B4320" s="33" t="s">
        <v>7034</v>
      </c>
      <c r="C4320" s="15"/>
      <c r="D4320" s="7"/>
      <c r="E4320" s="7"/>
      <c r="F4320" s="7"/>
      <c r="G4320" s="7"/>
      <c r="H4320" s="7"/>
    </row>
    <row r="4321" spans="1:8" ht="18.75" x14ac:dyDescent="0.3">
      <c r="A4321" s="10">
        <v>4319</v>
      </c>
      <c r="B4321" s="33" t="s">
        <v>7035</v>
      </c>
      <c r="C4321" s="15"/>
      <c r="D4321" s="7"/>
      <c r="E4321" s="7"/>
      <c r="F4321" s="7"/>
      <c r="G4321" s="7"/>
      <c r="H4321" s="7"/>
    </row>
    <row r="4322" spans="1:8" ht="18.75" x14ac:dyDescent="0.3">
      <c r="A4322" s="10">
        <v>4320</v>
      </c>
      <c r="B4322" s="33" t="s">
        <v>7036</v>
      </c>
      <c r="C4322" s="15"/>
      <c r="D4322" s="7"/>
      <c r="E4322" s="7"/>
      <c r="F4322" s="7"/>
      <c r="G4322" s="7"/>
      <c r="H4322" s="7"/>
    </row>
    <row r="4323" spans="1:8" ht="18.75" x14ac:dyDescent="0.3">
      <c r="A4323" s="10">
        <v>4321</v>
      </c>
      <c r="B4323" s="33" t="s">
        <v>7037</v>
      </c>
      <c r="C4323" s="15"/>
      <c r="D4323" s="7"/>
      <c r="E4323" s="7"/>
      <c r="F4323" s="7"/>
      <c r="G4323" s="7"/>
      <c r="H4323" s="7"/>
    </row>
    <row r="4324" spans="1:8" ht="18.75" x14ac:dyDescent="0.3">
      <c r="A4324" s="10">
        <v>4322</v>
      </c>
      <c r="B4324" s="33" t="s">
        <v>7038</v>
      </c>
      <c r="C4324" s="15"/>
      <c r="D4324" s="7"/>
      <c r="E4324" s="7"/>
      <c r="F4324" s="7"/>
      <c r="G4324" s="7"/>
      <c r="H4324" s="7"/>
    </row>
    <row r="4325" spans="1:8" ht="18.75" x14ac:dyDescent="0.3">
      <c r="A4325" s="10">
        <v>4323</v>
      </c>
      <c r="B4325" s="33" t="s">
        <v>7039</v>
      </c>
      <c r="C4325" s="15"/>
      <c r="D4325" s="7"/>
      <c r="E4325" s="7"/>
      <c r="F4325" s="7"/>
      <c r="G4325" s="7"/>
      <c r="H4325" s="7"/>
    </row>
    <row r="4326" spans="1:8" ht="18.75" x14ac:dyDescent="0.3">
      <c r="A4326" s="10">
        <v>4324</v>
      </c>
      <c r="B4326" s="33" t="s">
        <v>7040</v>
      </c>
      <c r="C4326" s="15"/>
      <c r="D4326" s="7"/>
      <c r="E4326" s="7"/>
      <c r="F4326" s="7"/>
      <c r="G4326" s="7"/>
      <c r="H4326" s="7"/>
    </row>
    <row r="4327" spans="1:8" ht="18.75" x14ac:dyDescent="0.3">
      <c r="A4327" s="10">
        <v>4325</v>
      </c>
      <c r="B4327" s="33" t="s">
        <v>171</v>
      </c>
      <c r="C4327" s="15"/>
      <c r="D4327" s="7"/>
      <c r="E4327" s="7"/>
      <c r="F4327" s="7"/>
      <c r="G4327" s="7"/>
      <c r="H4327" s="7"/>
    </row>
    <row r="4328" spans="1:8" ht="18.75" x14ac:dyDescent="0.3">
      <c r="A4328" s="10">
        <v>4326</v>
      </c>
      <c r="B4328" s="33" t="s">
        <v>7041</v>
      </c>
      <c r="C4328" s="15"/>
      <c r="D4328" s="7"/>
      <c r="E4328" s="7"/>
      <c r="F4328" s="7"/>
      <c r="G4328" s="7"/>
      <c r="H4328" s="7"/>
    </row>
    <row r="4329" spans="1:8" ht="18.75" x14ac:dyDescent="0.3">
      <c r="A4329" s="10">
        <v>4327</v>
      </c>
      <c r="B4329" s="33" t="s">
        <v>7042</v>
      </c>
      <c r="C4329" s="15"/>
      <c r="D4329" s="7"/>
      <c r="E4329" s="7"/>
      <c r="F4329" s="7"/>
      <c r="G4329" s="7"/>
      <c r="H4329" s="7"/>
    </row>
    <row r="4330" spans="1:8" ht="18.75" x14ac:dyDescent="0.3">
      <c r="A4330" s="10">
        <v>4328</v>
      </c>
      <c r="B4330" s="33" t="s">
        <v>7043</v>
      </c>
      <c r="C4330" s="15"/>
      <c r="D4330" s="7"/>
      <c r="E4330" s="7"/>
      <c r="F4330" s="7"/>
      <c r="G4330" s="7"/>
      <c r="H4330" s="7"/>
    </row>
    <row r="4331" spans="1:8" ht="18.75" x14ac:dyDescent="0.3">
      <c r="A4331" s="10">
        <v>4329</v>
      </c>
      <c r="B4331" s="33" t="s">
        <v>7044</v>
      </c>
      <c r="C4331" s="15"/>
      <c r="D4331" s="7"/>
      <c r="E4331" s="7"/>
      <c r="F4331" s="7"/>
      <c r="G4331" s="7"/>
      <c r="H4331" s="7"/>
    </row>
    <row r="4332" spans="1:8" ht="18.75" x14ac:dyDescent="0.3">
      <c r="A4332" s="10">
        <v>4330</v>
      </c>
      <c r="B4332" s="33" t="s">
        <v>7045</v>
      </c>
      <c r="C4332" s="15"/>
      <c r="D4332" s="7"/>
      <c r="E4332" s="7"/>
      <c r="F4332" s="7"/>
      <c r="G4332" s="7"/>
      <c r="H4332" s="7"/>
    </row>
    <row r="4333" spans="1:8" ht="18.75" x14ac:dyDescent="0.3">
      <c r="A4333" s="10">
        <v>4331</v>
      </c>
      <c r="B4333" s="33" t="s">
        <v>7046</v>
      </c>
      <c r="C4333" s="15"/>
      <c r="D4333" s="7"/>
      <c r="E4333" s="7"/>
      <c r="F4333" s="7"/>
      <c r="G4333" s="7"/>
      <c r="H4333" s="7"/>
    </row>
    <row r="4334" spans="1:8" ht="18.75" x14ac:dyDescent="0.3">
      <c r="A4334" s="10">
        <v>4332</v>
      </c>
      <c r="B4334" s="33" t="s">
        <v>7047</v>
      </c>
      <c r="C4334" s="15"/>
      <c r="D4334" s="7"/>
      <c r="E4334" s="7"/>
      <c r="F4334" s="7"/>
      <c r="G4334" s="7"/>
      <c r="H4334" s="7"/>
    </row>
    <row r="4335" spans="1:8" ht="18.75" x14ac:dyDescent="0.3">
      <c r="A4335" s="10">
        <v>4333</v>
      </c>
      <c r="B4335" s="33" t="s">
        <v>7048</v>
      </c>
      <c r="C4335" s="15"/>
      <c r="D4335" s="7"/>
      <c r="E4335" s="7"/>
      <c r="F4335" s="7"/>
      <c r="G4335" s="7"/>
      <c r="H4335" s="7"/>
    </row>
    <row r="4336" spans="1:8" ht="18.75" x14ac:dyDescent="0.3">
      <c r="A4336" s="10">
        <v>4334</v>
      </c>
      <c r="B4336" s="33" t="s">
        <v>7049</v>
      </c>
      <c r="C4336" s="15"/>
      <c r="D4336" s="7"/>
      <c r="E4336" s="7"/>
      <c r="F4336" s="7"/>
      <c r="G4336" s="7"/>
      <c r="H4336" s="7"/>
    </row>
    <row r="4337" spans="1:8" ht="18.75" x14ac:dyDescent="0.3">
      <c r="A4337" s="10">
        <v>4335</v>
      </c>
      <c r="B4337" s="33" t="s">
        <v>7050</v>
      </c>
      <c r="C4337" s="15"/>
      <c r="D4337" s="7"/>
      <c r="E4337" s="7"/>
      <c r="F4337" s="7"/>
      <c r="G4337" s="7"/>
      <c r="H4337" s="7"/>
    </row>
    <row r="4338" spans="1:8" ht="18.75" x14ac:dyDescent="0.3">
      <c r="A4338" s="10">
        <v>4336</v>
      </c>
      <c r="B4338" s="33" t="s">
        <v>7051</v>
      </c>
      <c r="C4338" s="15"/>
      <c r="D4338" s="7"/>
      <c r="E4338" s="7"/>
      <c r="F4338" s="7"/>
      <c r="G4338" s="7"/>
      <c r="H4338" s="7"/>
    </row>
    <row r="4339" spans="1:8" ht="18.75" x14ac:dyDescent="0.3">
      <c r="A4339" s="10">
        <v>4337</v>
      </c>
      <c r="B4339" s="33" t="s">
        <v>7052</v>
      </c>
      <c r="C4339" s="15"/>
      <c r="D4339" s="7"/>
      <c r="E4339" s="7"/>
      <c r="F4339" s="7"/>
      <c r="G4339" s="7"/>
      <c r="H4339" s="7"/>
    </row>
    <row r="4340" spans="1:8" ht="18.75" x14ac:dyDescent="0.3">
      <c r="A4340" s="10">
        <v>4338</v>
      </c>
      <c r="B4340" s="33" t="s">
        <v>7053</v>
      </c>
      <c r="C4340" s="15"/>
      <c r="D4340" s="7"/>
      <c r="E4340" s="7"/>
      <c r="F4340" s="7"/>
      <c r="G4340" s="7"/>
      <c r="H4340" s="7"/>
    </row>
    <row r="4341" spans="1:8" ht="18.75" x14ac:dyDescent="0.3">
      <c r="A4341" s="10">
        <v>4339</v>
      </c>
      <c r="B4341" s="33" t="s">
        <v>7054</v>
      </c>
      <c r="C4341" s="15"/>
      <c r="D4341" s="7"/>
      <c r="E4341" s="7"/>
      <c r="F4341" s="7"/>
      <c r="G4341" s="7"/>
      <c r="H4341" s="7"/>
    </row>
    <row r="4342" spans="1:8" ht="18.75" x14ac:dyDescent="0.3">
      <c r="A4342" s="10">
        <v>4340</v>
      </c>
      <c r="B4342" s="33" t="s">
        <v>7055</v>
      </c>
      <c r="C4342" s="15"/>
      <c r="D4342" s="7"/>
      <c r="E4342" s="7"/>
      <c r="F4342" s="7"/>
      <c r="G4342" s="7"/>
      <c r="H4342" s="7"/>
    </row>
    <row r="4343" spans="1:8" ht="18.75" x14ac:dyDescent="0.3">
      <c r="A4343" s="10">
        <v>4341</v>
      </c>
      <c r="B4343" s="33" t="s">
        <v>7056</v>
      </c>
      <c r="C4343" s="15"/>
      <c r="D4343" s="7"/>
      <c r="E4343" s="7"/>
      <c r="F4343" s="7"/>
      <c r="G4343" s="7"/>
      <c r="H4343" s="7"/>
    </row>
    <row r="4344" spans="1:8" ht="18.75" x14ac:dyDescent="0.3">
      <c r="A4344" s="10">
        <v>4342</v>
      </c>
      <c r="B4344" s="33" t="s">
        <v>7057</v>
      </c>
      <c r="C4344" s="15"/>
      <c r="D4344" s="7"/>
      <c r="E4344" s="7"/>
      <c r="F4344" s="7"/>
      <c r="G4344" s="7"/>
      <c r="H4344" s="7"/>
    </row>
    <row r="4345" spans="1:8" ht="18.75" x14ac:dyDescent="0.3">
      <c r="A4345" s="10">
        <v>4343</v>
      </c>
      <c r="B4345" s="33" t="s">
        <v>7058</v>
      </c>
      <c r="C4345" s="15"/>
      <c r="D4345" s="7"/>
      <c r="E4345" s="7"/>
      <c r="F4345" s="7"/>
      <c r="G4345" s="7"/>
      <c r="H4345" s="7"/>
    </row>
    <row r="4346" spans="1:8" ht="18.75" x14ac:dyDescent="0.3">
      <c r="A4346" s="10">
        <v>4344</v>
      </c>
      <c r="B4346" s="33" t="s">
        <v>7059</v>
      </c>
      <c r="C4346" s="15"/>
      <c r="D4346" s="7"/>
      <c r="E4346" s="7"/>
      <c r="F4346" s="7"/>
      <c r="G4346" s="7"/>
      <c r="H4346" s="7"/>
    </row>
    <row r="4347" spans="1:8" ht="18.75" x14ac:dyDescent="0.3">
      <c r="A4347" s="10">
        <v>4345</v>
      </c>
      <c r="B4347" s="33" t="s">
        <v>7060</v>
      </c>
      <c r="C4347" s="15"/>
      <c r="D4347" s="7"/>
      <c r="E4347" s="7"/>
      <c r="F4347" s="7"/>
      <c r="G4347" s="7"/>
      <c r="H4347" s="7"/>
    </row>
    <row r="4348" spans="1:8" ht="18.75" x14ac:dyDescent="0.3">
      <c r="A4348" s="10">
        <v>4346</v>
      </c>
      <c r="B4348" s="33" t="s">
        <v>7061</v>
      </c>
      <c r="C4348" s="6"/>
      <c r="D4348" s="7"/>
      <c r="E4348" s="7"/>
      <c r="F4348" s="7"/>
      <c r="G4348" s="7"/>
      <c r="H4348" s="7"/>
    </row>
    <row r="4349" spans="1:8" ht="18.75" x14ac:dyDescent="0.3">
      <c r="A4349" s="10">
        <v>4347</v>
      </c>
      <c r="B4349" s="33" t="s">
        <v>4320</v>
      </c>
      <c r="C4349" s="6"/>
      <c r="D4349" s="7"/>
      <c r="E4349" s="7"/>
      <c r="F4349" s="7"/>
      <c r="G4349" s="7"/>
      <c r="H4349" s="7"/>
    </row>
    <row r="4350" spans="1:8" ht="18.75" x14ac:dyDescent="0.3">
      <c r="A4350" s="10">
        <v>4348</v>
      </c>
      <c r="B4350" s="33" t="s">
        <v>1134</v>
      </c>
      <c r="C4350" s="6"/>
      <c r="D4350" s="7"/>
      <c r="E4350" s="7"/>
      <c r="F4350" s="7"/>
      <c r="G4350" s="7"/>
      <c r="H4350" s="7"/>
    </row>
    <row r="4351" spans="1:8" ht="18.75" x14ac:dyDescent="0.3">
      <c r="A4351" s="10">
        <v>4349</v>
      </c>
      <c r="B4351" s="33" t="s">
        <v>4321</v>
      </c>
      <c r="C4351" s="6"/>
      <c r="D4351" s="7"/>
      <c r="E4351" s="7"/>
      <c r="F4351" s="7"/>
      <c r="G4351" s="7"/>
      <c r="H4351" s="7"/>
    </row>
    <row r="4352" spans="1:8" ht="18.75" x14ac:dyDescent="0.3">
      <c r="A4352" s="10">
        <v>4350</v>
      </c>
      <c r="B4352" s="33" t="s">
        <v>1123</v>
      </c>
      <c r="C4352" s="6"/>
      <c r="D4352" s="7"/>
      <c r="E4352" s="7"/>
      <c r="F4352" s="7"/>
      <c r="G4352" s="7"/>
      <c r="H4352" s="7"/>
    </row>
    <row r="4353" spans="1:8" ht="18.75" x14ac:dyDescent="0.3">
      <c r="A4353" s="10">
        <v>4351</v>
      </c>
      <c r="B4353" s="33" t="s">
        <v>281</v>
      </c>
      <c r="C4353" s="6"/>
      <c r="D4353" s="7"/>
      <c r="E4353" s="7"/>
      <c r="F4353" s="7"/>
      <c r="G4353" s="7"/>
      <c r="H4353" s="7"/>
    </row>
    <row r="4354" spans="1:8" ht="18.75" x14ac:dyDescent="0.3">
      <c r="A4354" s="10">
        <v>4352</v>
      </c>
      <c r="B4354" s="33" t="s">
        <v>7062</v>
      </c>
      <c r="C4354" s="6"/>
      <c r="D4354" s="7"/>
      <c r="E4354" s="7"/>
      <c r="F4354" s="7"/>
      <c r="G4354" s="7"/>
      <c r="H4354" s="7"/>
    </row>
    <row r="4355" spans="1:8" ht="18.75" x14ac:dyDescent="0.3">
      <c r="A4355" s="10">
        <v>4353</v>
      </c>
      <c r="B4355" s="33" t="s">
        <v>280</v>
      </c>
      <c r="C4355" s="6"/>
      <c r="D4355" s="7"/>
      <c r="E4355" s="7"/>
      <c r="F4355" s="7"/>
      <c r="G4355" s="7"/>
      <c r="H4355" s="7"/>
    </row>
    <row r="4356" spans="1:8" ht="18.75" x14ac:dyDescent="0.3">
      <c r="A4356" s="10">
        <v>4354</v>
      </c>
      <c r="B4356" s="33" t="s">
        <v>1124</v>
      </c>
      <c r="C4356" s="6"/>
      <c r="D4356" s="7"/>
      <c r="E4356" s="7"/>
      <c r="F4356" s="7"/>
      <c r="G4356" s="7"/>
      <c r="H4356" s="7"/>
    </row>
    <row r="4357" spans="1:8" ht="18.75" x14ac:dyDescent="0.3">
      <c r="A4357" s="10">
        <v>4355</v>
      </c>
      <c r="B4357" s="33" t="s">
        <v>7063</v>
      </c>
      <c r="C4357" s="6"/>
      <c r="D4357" s="7"/>
      <c r="E4357" s="7"/>
      <c r="F4357" s="7"/>
      <c r="G4357" s="7"/>
      <c r="H4357" s="7"/>
    </row>
    <row r="4358" spans="1:8" ht="18.75" x14ac:dyDescent="0.3">
      <c r="A4358" s="10">
        <v>4356</v>
      </c>
      <c r="B4358" s="33" t="s">
        <v>3038</v>
      </c>
      <c r="C4358" s="6"/>
      <c r="D4358" s="7"/>
      <c r="E4358" s="7"/>
      <c r="F4358" s="7"/>
      <c r="G4358" s="7"/>
      <c r="H4358" s="7"/>
    </row>
    <row r="4359" spans="1:8" ht="18.75" x14ac:dyDescent="0.3">
      <c r="A4359" s="10">
        <v>4357</v>
      </c>
      <c r="B4359" s="33" t="s">
        <v>1122</v>
      </c>
      <c r="C4359" s="6"/>
      <c r="D4359" s="7"/>
      <c r="E4359" s="7"/>
      <c r="F4359" s="7"/>
      <c r="G4359" s="7"/>
      <c r="H4359" s="7"/>
    </row>
    <row r="4360" spans="1:8" ht="18.75" x14ac:dyDescent="0.3">
      <c r="A4360" s="10">
        <v>4358</v>
      </c>
      <c r="B4360" s="33" t="s">
        <v>278</v>
      </c>
      <c r="C4360" s="6"/>
      <c r="D4360" s="7"/>
      <c r="E4360" s="7"/>
      <c r="F4360" s="7"/>
      <c r="G4360" s="7"/>
      <c r="H4360" s="7"/>
    </row>
    <row r="4361" spans="1:8" ht="18.75" x14ac:dyDescent="0.3">
      <c r="A4361" s="10">
        <v>4359</v>
      </c>
      <c r="B4361" s="33" t="s">
        <v>3039</v>
      </c>
      <c r="C4361" s="6"/>
      <c r="D4361" s="7"/>
      <c r="E4361" s="7"/>
      <c r="F4361" s="7"/>
      <c r="G4361" s="7"/>
      <c r="H4361" s="7"/>
    </row>
    <row r="4362" spans="1:8" ht="18.75" x14ac:dyDescent="0.3">
      <c r="A4362" s="10">
        <v>4360</v>
      </c>
      <c r="B4362" s="33" t="s">
        <v>176</v>
      </c>
      <c r="C4362" s="6"/>
      <c r="D4362" s="7"/>
      <c r="E4362" s="7"/>
      <c r="F4362" s="7"/>
      <c r="G4362" s="7"/>
      <c r="H4362" s="7"/>
    </row>
    <row r="4363" spans="1:8" ht="18.75" x14ac:dyDescent="0.3">
      <c r="A4363" s="10">
        <v>4361</v>
      </c>
      <c r="B4363" s="33" t="s">
        <v>276</v>
      </c>
      <c r="C4363" s="6"/>
      <c r="D4363" s="7"/>
      <c r="E4363" s="7"/>
      <c r="F4363" s="7"/>
      <c r="G4363" s="7"/>
      <c r="H4363" s="7"/>
    </row>
    <row r="4364" spans="1:8" ht="18.75" x14ac:dyDescent="0.3">
      <c r="A4364" s="10">
        <v>4362</v>
      </c>
      <c r="B4364" s="33" t="s">
        <v>7064</v>
      </c>
      <c r="C4364" s="6"/>
      <c r="D4364" s="7"/>
      <c r="E4364" s="7"/>
      <c r="F4364" s="7"/>
      <c r="G4364" s="7"/>
      <c r="H4364" s="7"/>
    </row>
    <row r="4365" spans="1:8" ht="18.75" x14ac:dyDescent="0.3">
      <c r="A4365" s="10">
        <v>4363</v>
      </c>
      <c r="B4365" s="33" t="s">
        <v>7065</v>
      </c>
      <c r="C4365" s="6"/>
      <c r="D4365" s="7"/>
      <c r="E4365" s="7"/>
      <c r="F4365" s="7"/>
      <c r="G4365" s="7"/>
      <c r="H4365" s="7"/>
    </row>
    <row r="4366" spans="1:8" ht="18.75" x14ac:dyDescent="0.3">
      <c r="A4366" s="10">
        <v>4364</v>
      </c>
      <c r="B4366" s="33" t="s">
        <v>7066</v>
      </c>
      <c r="C4366" s="6"/>
      <c r="D4366" s="7"/>
      <c r="E4366" s="7"/>
      <c r="F4366" s="7"/>
      <c r="G4366" s="7"/>
      <c r="H4366" s="7"/>
    </row>
    <row r="4367" spans="1:8" ht="18.75" x14ac:dyDescent="0.3">
      <c r="A4367" s="10">
        <v>4365</v>
      </c>
      <c r="B4367" s="33" t="s">
        <v>275</v>
      </c>
      <c r="C4367" s="6"/>
      <c r="D4367" s="7"/>
      <c r="E4367" s="7"/>
      <c r="F4367" s="7"/>
      <c r="G4367" s="7"/>
      <c r="H4367" s="7"/>
    </row>
    <row r="4368" spans="1:8" ht="18.75" x14ac:dyDescent="0.3">
      <c r="A4368" s="10">
        <v>4366</v>
      </c>
      <c r="B4368" s="33" t="s">
        <v>7067</v>
      </c>
      <c r="C4368" s="6"/>
      <c r="D4368" s="7"/>
      <c r="E4368" s="7"/>
      <c r="F4368" s="7"/>
      <c r="G4368" s="7"/>
      <c r="H4368" s="7"/>
    </row>
    <row r="4369" spans="1:8" ht="18.75" x14ac:dyDescent="0.3">
      <c r="A4369" s="10">
        <v>4367</v>
      </c>
      <c r="B4369" s="33" t="s">
        <v>273</v>
      </c>
      <c r="C4369" s="6"/>
      <c r="D4369" s="7"/>
      <c r="E4369" s="7"/>
      <c r="F4369" s="7"/>
      <c r="G4369" s="7"/>
      <c r="H4369" s="7"/>
    </row>
    <row r="4370" spans="1:8" ht="18.75" x14ac:dyDescent="0.3">
      <c r="A4370" s="10">
        <v>4368</v>
      </c>
      <c r="B4370" s="33" t="s">
        <v>272</v>
      </c>
      <c r="C4370" s="6"/>
      <c r="D4370" s="7"/>
      <c r="E4370" s="7"/>
      <c r="F4370" s="7"/>
      <c r="G4370" s="7"/>
      <c r="H4370" s="7"/>
    </row>
    <row r="4371" spans="1:8" ht="18.75" x14ac:dyDescent="0.3">
      <c r="A4371" s="10">
        <v>4369</v>
      </c>
      <c r="B4371" s="33" t="s">
        <v>267</v>
      </c>
      <c r="C4371" s="6"/>
      <c r="D4371" s="7"/>
      <c r="E4371" s="7"/>
      <c r="F4371" s="7"/>
      <c r="G4371" s="7"/>
      <c r="H4371" s="7"/>
    </row>
    <row r="4372" spans="1:8" ht="18.75" x14ac:dyDescent="0.3">
      <c r="A4372" s="10">
        <v>4370</v>
      </c>
      <c r="B4372" s="33" t="s">
        <v>271</v>
      </c>
      <c r="C4372" s="6"/>
      <c r="D4372" s="7"/>
      <c r="E4372" s="7"/>
      <c r="F4372" s="7"/>
      <c r="G4372" s="7"/>
      <c r="H4372" s="7"/>
    </row>
    <row r="4373" spans="1:8" ht="18.75" x14ac:dyDescent="0.3">
      <c r="A4373" s="10">
        <v>4371</v>
      </c>
      <c r="B4373" s="33" t="s">
        <v>270</v>
      </c>
      <c r="C4373" s="6"/>
      <c r="D4373" s="7"/>
      <c r="E4373" s="7"/>
      <c r="F4373" s="7"/>
      <c r="G4373" s="7"/>
      <c r="H4373" s="7"/>
    </row>
    <row r="4374" spans="1:8" ht="18.75" x14ac:dyDescent="0.3">
      <c r="A4374" s="10">
        <v>4372</v>
      </c>
      <c r="B4374" s="33" t="s">
        <v>266</v>
      </c>
      <c r="C4374" s="6"/>
      <c r="D4374" s="7"/>
      <c r="E4374" s="7"/>
      <c r="F4374" s="7"/>
      <c r="G4374" s="7"/>
      <c r="H4374" s="7"/>
    </row>
    <row r="4375" spans="1:8" ht="18.75" x14ac:dyDescent="0.3">
      <c r="A4375" s="10">
        <v>4373</v>
      </c>
      <c r="B4375" s="33" t="s">
        <v>4330</v>
      </c>
      <c r="C4375" s="6"/>
      <c r="D4375" s="7"/>
      <c r="E4375" s="7"/>
      <c r="F4375" s="7"/>
      <c r="G4375" s="7"/>
      <c r="H4375" s="7"/>
    </row>
    <row r="4376" spans="1:8" ht="18.75" x14ac:dyDescent="0.3">
      <c r="A4376" s="10">
        <v>4374</v>
      </c>
      <c r="B4376" s="33" t="s">
        <v>1121</v>
      </c>
      <c r="C4376" s="6"/>
      <c r="D4376" s="7"/>
      <c r="E4376" s="7"/>
      <c r="F4376" s="7"/>
      <c r="G4376" s="7"/>
      <c r="H4376" s="7"/>
    </row>
    <row r="4377" spans="1:8" ht="18.75" x14ac:dyDescent="0.3">
      <c r="A4377" s="10">
        <v>4375</v>
      </c>
      <c r="B4377" s="33" t="s">
        <v>1125</v>
      </c>
      <c r="C4377" s="6"/>
      <c r="D4377" s="7"/>
      <c r="E4377" s="7"/>
      <c r="F4377" s="7"/>
      <c r="G4377" s="7"/>
      <c r="H4377" s="7"/>
    </row>
    <row r="4378" spans="1:8" ht="18.75" x14ac:dyDescent="0.3">
      <c r="A4378" s="10">
        <v>4376</v>
      </c>
      <c r="B4378" s="33" t="s">
        <v>7068</v>
      </c>
      <c r="C4378" s="6"/>
      <c r="D4378" s="7"/>
      <c r="E4378" s="7"/>
      <c r="F4378" s="7"/>
      <c r="G4378" s="7"/>
      <c r="H4378" s="7"/>
    </row>
    <row r="4379" spans="1:8" ht="18.75" x14ac:dyDescent="0.3">
      <c r="A4379" s="10">
        <v>4377</v>
      </c>
      <c r="B4379" s="33" t="s">
        <v>7069</v>
      </c>
      <c r="C4379" s="6"/>
      <c r="D4379" s="7"/>
      <c r="E4379" s="7"/>
      <c r="F4379" s="7"/>
      <c r="G4379" s="7"/>
      <c r="H4379" s="7"/>
    </row>
    <row r="4380" spans="1:8" ht="18.75" x14ac:dyDescent="0.3">
      <c r="A4380" s="10">
        <v>4378</v>
      </c>
      <c r="B4380" s="33" t="s">
        <v>1131</v>
      </c>
      <c r="C4380" s="6"/>
      <c r="D4380" s="7"/>
      <c r="E4380" s="7"/>
      <c r="F4380" s="7"/>
      <c r="G4380" s="7"/>
      <c r="H4380" s="7"/>
    </row>
    <row r="4381" spans="1:8" ht="18.75" x14ac:dyDescent="0.3">
      <c r="A4381" s="10">
        <v>4379</v>
      </c>
      <c r="B4381" s="33" t="s">
        <v>177</v>
      </c>
      <c r="C4381" s="6"/>
      <c r="D4381" s="7"/>
      <c r="E4381" s="7"/>
      <c r="F4381" s="7"/>
      <c r="G4381" s="7"/>
      <c r="H4381" s="7"/>
    </row>
    <row r="4382" spans="1:8" ht="18.75" x14ac:dyDescent="0.3">
      <c r="A4382" s="10">
        <v>4380</v>
      </c>
      <c r="B4382" s="33" t="s">
        <v>268</v>
      </c>
      <c r="C4382" s="6"/>
      <c r="D4382" s="7"/>
      <c r="E4382" s="7"/>
      <c r="F4382" s="7"/>
      <c r="G4382" s="7"/>
      <c r="H4382" s="7"/>
    </row>
    <row r="4383" spans="1:8" ht="18.75" x14ac:dyDescent="0.3">
      <c r="A4383" s="10">
        <v>4381</v>
      </c>
      <c r="B4383" s="33" t="s">
        <v>7070</v>
      </c>
      <c r="C4383" s="6"/>
      <c r="D4383" s="7"/>
      <c r="E4383" s="7"/>
      <c r="F4383" s="7"/>
      <c r="G4383" s="7"/>
      <c r="H4383" s="7"/>
    </row>
    <row r="4384" spans="1:8" ht="18.75" x14ac:dyDescent="0.3">
      <c r="A4384" s="10">
        <v>4382</v>
      </c>
      <c r="B4384" s="33" t="s">
        <v>7071</v>
      </c>
      <c r="C4384" s="6"/>
      <c r="D4384" s="7"/>
      <c r="E4384" s="7"/>
      <c r="F4384" s="7"/>
      <c r="G4384" s="7"/>
      <c r="H4384" s="7"/>
    </row>
    <row r="4385" spans="1:8" ht="18.75" x14ac:dyDescent="0.3">
      <c r="A4385" s="10">
        <v>4383</v>
      </c>
      <c r="B4385" s="33" t="s">
        <v>269</v>
      </c>
      <c r="C4385" s="6"/>
      <c r="D4385" s="7"/>
      <c r="E4385" s="7"/>
      <c r="F4385" s="7"/>
      <c r="G4385" s="7"/>
      <c r="H4385" s="7"/>
    </row>
    <row r="4386" spans="1:8" ht="18.75" x14ac:dyDescent="0.3">
      <c r="A4386" s="10">
        <v>4384</v>
      </c>
      <c r="B4386" s="33" t="s">
        <v>7072</v>
      </c>
      <c r="C4386" s="6"/>
      <c r="D4386" s="7"/>
      <c r="E4386" s="7"/>
      <c r="F4386" s="7"/>
      <c r="G4386" s="7"/>
      <c r="H4386" s="7"/>
    </row>
    <row r="4387" spans="1:8" ht="18.75" x14ac:dyDescent="0.3">
      <c r="A4387" s="10">
        <v>4385</v>
      </c>
      <c r="B4387" s="33" t="s">
        <v>4333</v>
      </c>
      <c r="C4387" s="6"/>
      <c r="D4387" s="7"/>
      <c r="E4387" s="7"/>
      <c r="F4387" s="7"/>
      <c r="G4387" s="7"/>
      <c r="H4387" s="7"/>
    </row>
    <row r="4388" spans="1:8" ht="18.75" x14ac:dyDescent="0.3">
      <c r="A4388" s="10">
        <v>4386</v>
      </c>
      <c r="B4388" s="33" t="s">
        <v>7073</v>
      </c>
      <c r="C4388" s="6"/>
      <c r="D4388" s="7"/>
      <c r="E4388" s="7"/>
      <c r="F4388" s="7"/>
      <c r="G4388" s="7"/>
      <c r="H4388" s="7"/>
    </row>
    <row r="4389" spans="1:8" ht="18.75" x14ac:dyDescent="0.3">
      <c r="A4389" s="10">
        <v>4387</v>
      </c>
      <c r="B4389" s="33" t="s">
        <v>3722</v>
      </c>
      <c r="C4389" s="6"/>
      <c r="D4389" s="7"/>
      <c r="E4389" s="7"/>
      <c r="F4389" s="7"/>
      <c r="G4389" s="7"/>
      <c r="H4389" s="7"/>
    </row>
    <row r="4390" spans="1:8" ht="18.75" x14ac:dyDescent="0.3">
      <c r="A4390" s="10">
        <v>4388</v>
      </c>
      <c r="B4390" s="33" t="s">
        <v>7074</v>
      </c>
      <c r="C4390" s="6"/>
      <c r="D4390" s="7"/>
      <c r="E4390" s="7"/>
      <c r="F4390" s="7"/>
      <c r="G4390" s="7"/>
      <c r="H4390" s="7"/>
    </row>
    <row r="4391" spans="1:8" ht="18.75" x14ac:dyDescent="0.3">
      <c r="A4391" s="10">
        <v>4389</v>
      </c>
      <c r="B4391" s="33" t="s">
        <v>3721</v>
      </c>
      <c r="C4391" s="6"/>
      <c r="D4391" s="7"/>
      <c r="E4391" s="7"/>
      <c r="F4391" s="7"/>
      <c r="G4391" s="7"/>
      <c r="H4391" s="7"/>
    </row>
    <row r="4392" spans="1:8" ht="18.75" x14ac:dyDescent="0.3">
      <c r="A4392" s="10">
        <v>4390</v>
      </c>
      <c r="B4392" s="33" t="s">
        <v>3720</v>
      </c>
      <c r="C4392" s="6"/>
      <c r="D4392" s="7"/>
      <c r="E4392" s="7"/>
      <c r="F4392" s="7"/>
      <c r="G4392" s="7"/>
      <c r="H4392" s="7"/>
    </row>
    <row r="4393" spans="1:8" ht="18.75" x14ac:dyDescent="0.3">
      <c r="A4393" s="10">
        <v>4391</v>
      </c>
      <c r="B4393" s="33" t="s">
        <v>7075</v>
      </c>
      <c r="C4393" s="6"/>
      <c r="D4393" s="7"/>
      <c r="E4393" s="7"/>
      <c r="F4393" s="7"/>
      <c r="G4393" s="7"/>
      <c r="H4393" s="7"/>
    </row>
    <row r="4394" spans="1:8" ht="18.75" x14ac:dyDescent="0.3">
      <c r="A4394" s="10">
        <v>4392</v>
      </c>
      <c r="B4394" s="33" t="s">
        <v>1128</v>
      </c>
      <c r="C4394" s="6"/>
      <c r="D4394" s="7"/>
      <c r="E4394" s="7"/>
      <c r="F4394" s="7"/>
      <c r="G4394" s="7"/>
      <c r="H4394" s="7"/>
    </row>
    <row r="4395" spans="1:8" ht="18.75" x14ac:dyDescent="0.3">
      <c r="A4395" s="10">
        <v>4393</v>
      </c>
      <c r="B4395" s="33" t="s">
        <v>7076</v>
      </c>
      <c r="C4395" s="6"/>
      <c r="D4395" s="7"/>
      <c r="E4395" s="7"/>
      <c r="F4395" s="7"/>
      <c r="G4395" s="7"/>
      <c r="H4395" s="7"/>
    </row>
    <row r="4396" spans="1:8" ht="18.75" x14ac:dyDescent="0.3">
      <c r="A4396" s="10">
        <v>4394</v>
      </c>
      <c r="B4396" s="33" t="s">
        <v>7077</v>
      </c>
      <c r="C4396" s="6"/>
      <c r="D4396" s="7"/>
      <c r="E4396" s="7"/>
      <c r="F4396" s="7"/>
      <c r="G4396" s="7"/>
      <c r="H4396" s="7"/>
    </row>
    <row r="4397" spans="1:8" ht="18.75" x14ac:dyDescent="0.3">
      <c r="A4397" s="10">
        <v>4395</v>
      </c>
      <c r="B4397" s="33" t="s">
        <v>3717</v>
      </c>
      <c r="C4397" s="6"/>
      <c r="D4397" s="7"/>
      <c r="E4397" s="7"/>
      <c r="F4397" s="7"/>
      <c r="G4397" s="7"/>
      <c r="H4397" s="7"/>
    </row>
    <row r="4398" spans="1:8" ht="18.75" x14ac:dyDescent="0.3">
      <c r="A4398" s="10">
        <v>4396</v>
      </c>
      <c r="B4398" s="33" t="s">
        <v>3718</v>
      </c>
      <c r="C4398" s="6"/>
      <c r="D4398" s="7"/>
      <c r="E4398" s="7"/>
      <c r="F4398" s="7"/>
      <c r="G4398" s="7"/>
      <c r="H4398" s="7"/>
    </row>
    <row r="4399" spans="1:8" ht="18.75" x14ac:dyDescent="0.3">
      <c r="A4399" s="10">
        <v>4397</v>
      </c>
      <c r="B4399" s="33" t="s">
        <v>4334</v>
      </c>
      <c r="C4399" s="6"/>
      <c r="D4399" s="7"/>
      <c r="E4399" s="7"/>
      <c r="F4399" s="7"/>
      <c r="G4399" s="7"/>
      <c r="H4399" s="7"/>
    </row>
    <row r="4400" spans="1:8" ht="18.75" x14ac:dyDescent="0.3">
      <c r="A4400" s="10">
        <v>4398</v>
      </c>
      <c r="B4400" s="33" t="s">
        <v>7078</v>
      </c>
      <c r="C4400" s="6"/>
      <c r="D4400" s="7"/>
      <c r="E4400" s="7"/>
      <c r="F4400" s="7"/>
      <c r="G4400" s="7"/>
      <c r="H4400" s="7"/>
    </row>
    <row r="4401" spans="1:8" ht="18.75" x14ac:dyDescent="0.3">
      <c r="A4401" s="10">
        <v>4399</v>
      </c>
      <c r="B4401" s="33" t="s">
        <v>3711</v>
      </c>
      <c r="C4401" s="6"/>
      <c r="D4401" s="7"/>
      <c r="E4401" s="7"/>
      <c r="F4401" s="7"/>
      <c r="G4401" s="7"/>
      <c r="H4401" s="7"/>
    </row>
    <row r="4402" spans="1:8" ht="18.75" x14ac:dyDescent="0.3">
      <c r="A4402" s="10">
        <v>4400</v>
      </c>
      <c r="B4402" s="33" t="s">
        <v>7079</v>
      </c>
      <c r="C4402" s="6"/>
      <c r="D4402" s="7"/>
      <c r="E4402" s="7"/>
      <c r="F4402" s="7"/>
      <c r="G4402" s="7"/>
      <c r="H4402" s="7"/>
    </row>
    <row r="4403" spans="1:8" ht="18.75" x14ac:dyDescent="0.3">
      <c r="A4403" s="10">
        <v>4401</v>
      </c>
      <c r="B4403" s="33" t="s">
        <v>3713</v>
      </c>
      <c r="C4403" s="6"/>
      <c r="D4403" s="7"/>
      <c r="E4403" s="7"/>
      <c r="F4403" s="7"/>
      <c r="G4403" s="7"/>
      <c r="H4403" s="7"/>
    </row>
    <row r="4404" spans="1:8" ht="18.75" x14ac:dyDescent="0.3">
      <c r="A4404" s="10">
        <v>4402</v>
      </c>
      <c r="B4404" s="33" t="s">
        <v>7080</v>
      </c>
      <c r="C4404" s="29"/>
      <c r="D4404" s="7"/>
      <c r="E4404" s="7"/>
      <c r="F4404" s="7"/>
      <c r="G4404" s="7"/>
      <c r="H4404" s="7"/>
    </row>
    <row r="4405" spans="1:8" ht="18.75" x14ac:dyDescent="0.3">
      <c r="A4405" s="10">
        <v>4403</v>
      </c>
      <c r="B4405" s="33" t="s">
        <v>7081</v>
      </c>
      <c r="C4405" s="6"/>
      <c r="D4405" s="7"/>
      <c r="E4405" s="7"/>
      <c r="F4405" s="7"/>
      <c r="G4405" s="7"/>
      <c r="H4405" s="7"/>
    </row>
    <row r="4406" spans="1:8" ht="18.75" x14ac:dyDescent="0.3">
      <c r="A4406" s="10">
        <v>4404</v>
      </c>
      <c r="B4406" s="33" t="s">
        <v>4319</v>
      </c>
      <c r="C4406" s="6"/>
      <c r="D4406" s="7"/>
      <c r="E4406" s="7"/>
      <c r="F4406" s="7"/>
      <c r="G4406" s="7"/>
      <c r="H4406" s="7"/>
    </row>
    <row r="4407" spans="1:8" ht="18.75" x14ac:dyDescent="0.3">
      <c r="A4407" s="10">
        <v>4405</v>
      </c>
      <c r="B4407" s="33" t="s">
        <v>7082</v>
      </c>
      <c r="C4407" s="6"/>
      <c r="D4407" s="7"/>
      <c r="E4407" s="7"/>
      <c r="F4407" s="7"/>
      <c r="G4407" s="7"/>
      <c r="H4407" s="7"/>
    </row>
    <row r="4408" spans="1:8" ht="18.75" x14ac:dyDescent="0.3">
      <c r="A4408" s="10">
        <v>4406</v>
      </c>
      <c r="B4408" s="33" t="s">
        <v>4329</v>
      </c>
      <c r="C4408" s="6"/>
      <c r="D4408" s="7"/>
      <c r="E4408" s="7"/>
      <c r="F4408" s="7"/>
      <c r="G4408" s="7"/>
      <c r="H4408" s="7"/>
    </row>
    <row r="4409" spans="1:8" ht="18.75" x14ac:dyDescent="0.3">
      <c r="A4409" s="10">
        <v>4407</v>
      </c>
      <c r="B4409" s="33" t="s">
        <v>3714</v>
      </c>
      <c r="C4409" s="6"/>
      <c r="D4409" s="7"/>
      <c r="E4409" s="7"/>
      <c r="F4409" s="7"/>
      <c r="G4409" s="7"/>
      <c r="H4409" s="7"/>
    </row>
    <row r="4410" spans="1:8" ht="18.75" x14ac:dyDescent="0.3">
      <c r="A4410" s="10">
        <v>4408</v>
      </c>
      <c r="B4410" s="33" t="s">
        <v>3715</v>
      </c>
      <c r="C4410" s="6"/>
      <c r="D4410" s="7"/>
      <c r="E4410" s="7"/>
      <c r="F4410" s="7"/>
      <c r="G4410" s="7"/>
      <c r="H4410" s="7"/>
    </row>
    <row r="4411" spans="1:8" ht="18.75" x14ac:dyDescent="0.3">
      <c r="A4411" s="10">
        <v>4409</v>
      </c>
      <c r="B4411" s="33" t="s">
        <v>7083</v>
      </c>
      <c r="C4411" s="6"/>
      <c r="D4411" s="7"/>
      <c r="E4411" s="7"/>
      <c r="F4411" s="7"/>
      <c r="G4411" s="7"/>
      <c r="H4411" s="7"/>
    </row>
    <row r="4412" spans="1:8" ht="18.75" x14ac:dyDescent="0.3">
      <c r="A4412" s="10">
        <v>4410</v>
      </c>
      <c r="B4412" s="33" t="s">
        <v>7084</v>
      </c>
      <c r="C4412" s="6"/>
      <c r="D4412" s="7"/>
      <c r="E4412" s="7"/>
      <c r="F4412" s="7"/>
      <c r="G4412" s="7"/>
      <c r="H4412" s="7"/>
    </row>
    <row r="4413" spans="1:8" ht="18.75" x14ac:dyDescent="0.3">
      <c r="A4413" s="10">
        <v>4411</v>
      </c>
      <c r="B4413" s="33" t="s">
        <v>3716</v>
      </c>
      <c r="C4413" s="6"/>
      <c r="D4413" s="7"/>
      <c r="E4413" s="7"/>
      <c r="F4413" s="7"/>
      <c r="G4413" s="7"/>
      <c r="H4413" s="7"/>
    </row>
    <row r="4414" spans="1:8" ht="18.75" x14ac:dyDescent="0.3">
      <c r="A4414" s="10">
        <v>4412</v>
      </c>
      <c r="B4414" s="33" t="s">
        <v>3709</v>
      </c>
      <c r="C4414" s="15"/>
      <c r="D4414" s="7"/>
      <c r="E4414" s="7"/>
      <c r="F4414" s="7"/>
      <c r="G4414" s="7"/>
      <c r="H4414" s="7"/>
    </row>
    <row r="4415" spans="1:8" ht="18.75" x14ac:dyDescent="0.3">
      <c r="A4415" s="10">
        <v>4413</v>
      </c>
      <c r="B4415" s="33" t="s">
        <v>557</v>
      </c>
      <c r="C4415" s="15"/>
      <c r="D4415" s="7"/>
      <c r="E4415" s="7"/>
      <c r="F4415" s="7"/>
      <c r="G4415" s="7"/>
      <c r="H4415" s="7"/>
    </row>
    <row r="4416" spans="1:8" ht="18.75" x14ac:dyDescent="0.3">
      <c r="A4416" s="10">
        <v>4414</v>
      </c>
      <c r="B4416" s="33" t="s">
        <v>7085</v>
      </c>
      <c r="C4416" s="15"/>
      <c r="D4416" s="7"/>
      <c r="E4416" s="7"/>
      <c r="F4416" s="7"/>
      <c r="G4416" s="7"/>
      <c r="H4416" s="7"/>
    </row>
    <row r="4417" spans="1:8" ht="18.75" x14ac:dyDescent="0.3">
      <c r="A4417" s="10">
        <v>4415</v>
      </c>
      <c r="B4417" s="33" t="s">
        <v>3708</v>
      </c>
      <c r="C4417" s="15"/>
      <c r="D4417" s="7"/>
      <c r="E4417" s="7"/>
      <c r="F4417" s="7"/>
      <c r="G4417" s="7"/>
      <c r="H4417" s="7"/>
    </row>
    <row r="4418" spans="1:8" ht="18.75" x14ac:dyDescent="0.3">
      <c r="A4418" s="10">
        <v>4416</v>
      </c>
      <c r="B4418" s="33" t="s">
        <v>3723</v>
      </c>
      <c r="C4418" s="15"/>
      <c r="D4418" s="7"/>
      <c r="E4418" s="7"/>
      <c r="F4418" s="7"/>
      <c r="G4418" s="7"/>
      <c r="H4418" s="7"/>
    </row>
    <row r="4419" spans="1:8" ht="18.75" x14ac:dyDescent="0.3">
      <c r="A4419" s="10">
        <v>4417</v>
      </c>
      <c r="B4419" s="33" t="s">
        <v>3710</v>
      </c>
      <c r="C4419" s="15"/>
      <c r="D4419" s="7"/>
      <c r="E4419" s="7"/>
      <c r="F4419" s="7"/>
      <c r="G4419" s="7"/>
      <c r="H4419" s="7"/>
    </row>
    <row r="4420" spans="1:8" ht="18.75" x14ac:dyDescent="0.3">
      <c r="A4420" s="10">
        <v>4418</v>
      </c>
      <c r="B4420" s="33" t="s">
        <v>7086</v>
      </c>
      <c r="C4420" s="15"/>
      <c r="D4420" s="7"/>
      <c r="E4420" s="7"/>
      <c r="F4420" s="7"/>
      <c r="G4420" s="7"/>
      <c r="H4420" s="7"/>
    </row>
    <row r="4421" spans="1:8" ht="18.75" x14ac:dyDescent="0.3">
      <c r="A4421" s="10">
        <v>4419</v>
      </c>
      <c r="B4421" s="33" t="s">
        <v>7087</v>
      </c>
      <c r="C4421" s="15"/>
      <c r="D4421" s="7"/>
      <c r="E4421" s="7"/>
      <c r="F4421" s="7"/>
      <c r="G4421" s="7"/>
      <c r="H4421" s="7"/>
    </row>
    <row r="4422" spans="1:8" ht="18.75" x14ac:dyDescent="0.3">
      <c r="A4422" s="10">
        <v>4420</v>
      </c>
      <c r="B4422" s="33" t="s">
        <v>7088</v>
      </c>
      <c r="C4422" s="15"/>
      <c r="D4422" s="7"/>
      <c r="E4422" s="7"/>
      <c r="F4422" s="7"/>
      <c r="G4422" s="7"/>
      <c r="H4422" s="7"/>
    </row>
    <row r="4423" spans="1:8" ht="18.75" x14ac:dyDescent="0.3">
      <c r="A4423" s="10">
        <v>4421</v>
      </c>
      <c r="B4423" s="33" t="s">
        <v>7089</v>
      </c>
      <c r="C4423" s="15"/>
      <c r="D4423" s="7"/>
      <c r="E4423" s="7"/>
      <c r="F4423" s="7"/>
      <c r="G4423" s="7"/>
      <c r="H4423" s="7"/>
    </row>
    <row r="4424" spans="1:8" ht="18.75" x14ac:dyDescent="0.3">
      <c r="A4424" s="10">
        <v>4422</v>
      </c>
      <c r="B4424" s="33" t="s">
        <v>7090</v>
      </c>
      <c r="C4424" s="15"/>
      <c r="D4424" s="7"/>
      <c r="E4424" s="7"/>
      <c r="F4424" s="7"/>
      <c r="G4424" s="7"/>
      <c r="H4424" s="7"/>
    </row>
    <row r="4425" spans="1:8" ht="18.75" x14ac:dyDescent="0.3">
      <c r="A4425" s="10">
        <v>4423</v>
      </c>
      <c r="B4425" s="33" t="s">
        <v>7091</v>
      </c>
      <c r="C4425" s="15"/>
      <c r="D4425" s="7"/>
      <c r="E4425" s="7"/>
      <c r="F4425" s="7"/>
      <c r="G4425" s="7"/>
      <c r="H4425" s="7"/>
    </row>
    <row r="4426" spans="1:8" ht="18.75" x14ac:dyDescent="0.3">
      <c r="A4426" s="10">
        <v>4424</v>
      </c>
      <c r="B4426" s="33" t="s">
        <v>415</v>
      </c>
      <c r="C4426" s="15"/>
      <c r="D4426" s="7"/>
      <c r="E4426" s="7"/>
      <c r="F4426" s="7"/>
      <c r="G4426" s="7"/>
      <c r="H4426" s="7"/>
    </row>
    <row r="4427" spans="1:8" ht="18.75" x14ac:dyDescent="0.3">
      <c r="A4427" s="10">
        <v>4425</v>
      </c>
      <c r="B4427" s="33" t="s">
        <v>416</v>
      </c>
      <c r="C4427" s="15"/>
      <c r="D4427" s="7"/>
      <c r="E4427" s="7"/>
      <c r="F4427" s="7"/>
      <c r="G4427" s="7"/>
      <c r="H4427" s="7"/>
    </row>
    <row r="4428" spans="1:8" ht="18.75" x14ac:dyDescent="0.3">
      <c r="A4428" s="10">
        <v>4426</v>
      </c>
      <c r="B4428" s="33" t="s">
        <v>418</v>
      </c>
      <c r="C4428" s="15"/>
      <c r="D4428" s="7"/>
      <c r="E4428" s="7"/>
      <c r="F4428" s="7"/>
      <c r="G4428" s="7"/>
      <c r="H4428" s="7"/>
    </row>
    <row r="4429" spans="1:8" ht="18.75" x14ac:dyDescent="0.3">
      <c r="A4429" s="10">
        <v>4427</v>
      </c>
      <c r="B4429" s="33" t="s">
        <v>7092</v>
      </c>
      <c r="C4429" s="15"/>
      <c r="D4429" s="7"/>
      <c r="E4429" s="7"/>
      <c r="F4429" s="7"/>
      <c r="G4429" s="7"/>
      <c r="H4429" s="7"/>
    </row>
    <row r="4430" spans="1:8" ht="18.75" x14ac:dyDescent="0.3">
      <c r="A4430" s="10">
        <v>4428</v>
      </c>
      <c r="B4430" s="33" t="s">
        <v>7093</v>
      </c>
      <c r="C4430" s="15"/>
      <c r="D4430" s="7"/>
      <c r="E4430" s="7"/>
      <c r="F4430" s="7"/>
      <c r="G4430" s="7"/>
      <c r="H4430" s="7"/>
    </row>
    <row r="4431" spans="1:8" ht="18.75" x14ac:dyDescent="0.3">
      <c r="A4431" s="10">
        <v>4429</v>
      </c>
      <c r="B4431" s="33" t="s">
        <v>7094</v>
      </c>
      <c r="C4431" s="15"/>
      <c r="D4431" s="7"/>
      <c r="E4431" s="7"/>
      <c r="F4431" s="7"/>
      <c r="G4431" s="7"/>
      <c r="H4431" s="7"/>
    </row>
    <row r="4432" spans="1:8" ht="18.75" x14ac:dyDescent="0.3">
      <c r="A4432" s="10">
        <v>4430</v>
      </c>
      <c r="B4432" s="33" t="s">
        <v>7095</v>
      </c>
      <c r="C4432" s="15"/>
      <c r="D4432" s="7"/>
      <c r="E4432" s="7"/>
      <c r="F4432" s="7"/>
      <c r="G4432" s="7"/>
      <c r="H4432" s="7"/>
    </row>
    <row r="4433" spans="1:8" ht="18.75" x14ac:dyDescent="0.3">
      <c r="A4433" s="10">
        <v>4431</v>
      </c>
      <c r="B4433" s="33" t="s">
        <v>426</v>
      </c>
      <c r="C4433" s="15"/>
      <c r="D4433" s="7"/>
      <c r="E4433" s="7"/>
      <c r="F4433" s="7"/>
      <c r="G4433" s="7"/>
      <c r="H4433" s="7"/>
    </row>
    <row r="4434" spans="1:8" ht="18.75" x14ac:dyDescent="0.3">
      <c r="A4434" s="10">
        <v>4432</v>
      </c>
      <c r="B4434" s="33" t="s">
        <v>7096</v>
      </c>
      <c r="C4434" s="15"/>
      <c r="D4434" s="7"/>
      <c r="E4434" s="7"/>
      <c r="F4434" s="7"/>
      <c r="G4434" s="7"/>
      <c r="H4434" s="7"/>
    </row>
    <row r="4435" spans="1:8" ht="18.75" x14ac:dyDescent="0.3">
      <c r="A4435" s="10">
        <v>4433</v>
      </c>
      <c r="B4435" s="33" t="s">
        <v>3703</v>
      </c>
      <c r="C4435" s="15"/>
      <c r="D4435" s="7"/>
      <c r="E4435" s="7"/>
      <c r="F4435" s="7"/>
      <c r="G4435" s="7"/>
      <c r="H4435" s="7"/>
    </row>
    <row r="4436" spans="1:8" ht="18.75" x14ac:dyDescent="0.3">
      <c r="A4436" s="10">
        <v>4434</v>
      </c>
      <c r="B4436" s="33" t="s">
        <v>7097</v>
      </c>
      <c r="C4436" s="15"/>
      <c r="D4436" s="7"/>
      <c r="E4436" s="7"/>
      <c r="F4436" s="7"/>
      <c r="G4436" s="7"/>
      <c r="H4436" s="7"/>
    </row>
    <row r="4437" spans="1:8" ht="18.75" x14ac:dyDescent="0.3">
      <c r="A4437" s="10">
        <v>4435</v>
      </c>
      <c r="B4437" s="33" t="s">
        <v>7098</v>
      </c>
      <c r="C4437" s="15"/>
      <c r="D4437" s="7"/>
      <c r="E4437" s="7"/>
      <c r="F4437" s="7"/>
      <c r="G4437" s="7"/>
      <c r="H4437" s="7"/>
    </row>
    <row r="4438" spans="1:8" ht="18.75" x14ac:dyDescent="0.3">
      <c r="A4438" s="10">
        <v>4436</v>
      </c>
      <c r="B4438" s="33" t="s">
        <v>7099</v>
      </c>
      <c r="C4438" s="6"/>
      <c r="D4438" s="7"/>
      <c r="E4438" s="7"/>
      <c r="F4438" s="7"/>
      <c r="G4438" s="7"/>
      <c r="H4438" s="7"/>
    </row>
    <row r="4439" spans="1:8" ht="18.75" x14ac:dyDescent="0.3">
      <c r="A4439" s="10">
        <v>4437</v>
      </c>
      <c r="B4439" s="33" t="s">
        <v>7100</v>
      </c>
      <c r="C4439" s="6"/>
      <c r="D4439" s="7"/>
      <c r="E4439" s="7"/>
      <c r="F4439" s="7"/>
      <c r="G4439" s="7"/>
      <c r="H4439" s="7"/>
    </row>
    <row r="4440" spans="1:8" ht="18.75" x14ac:dyDescent="0.3">
      <c r="A4440" s="10">
        <v>4438</v>
      </c>
      <c r="B4440" s="33" t="s">
        <v>7101</v>
      </c>
      <c r="C4440" s="6"/>
      <c r="D4440" s="7"/>
      <c r="E4440" s="7"/>
      <c r="F4440" s="7"/>
      <c r="G4440" s="7"/>
      <c r="H4440" s="7"/>
    </row>
    <row r="4441" spans="1:8" ht="18.75" x14ac:dyDescent="0.3">
      <c r="A4441" s="10">
        <v>4439</v>
      </c>
      <c r="B4441" s="33" t="s">
        <v>7102</v>
      </c>
      <c r="C4441" s="6"/>
      <c r="D4441" s="7"/>
      <c r="E4441" s="7"/>
      <c r="F4441" s="7"/>
      <c r="G4441" s="7"/>
      <c r="H4441" s="7"/>
    </row>
    <row r="4442" spans="1:8" ht="18.75" x14ac:dyDescent="0.3">
      <c r="A4442" s="10">
        <v>4440</v>
      </c>
      <c r="B4442" s="33" t="s">
        <v>417</v>
      </c>
      <c r="C4442" s="6"/>
      <c r="D4442" s="7"/>
      <c r="E4442" s="7"/>
      <c r="F4442" s="7"/>
      <c r="G4442" s="7"/>
      <c r="H4442" s="7"/>
    </row>
    <row r="4443" spans="1:8" ht="18.75" x14ac:dyDescent="0.3">
      <c r="A4443" s="10">
        <v>4441</v>
      </c>
      <c r="B4443" s="33" t="s">
        <v>7103</v>
      </c>
      <c r="C4443" s="15"/>
      <c r="D4443" s="7"/>
      <c r="E4443" s="7"/>
      <c r="F4443" s="7"/>
      <c r="G4443" s="7"/>
      <c r="H4443" s="7"/>
    </row>
    <row r="4444" spans="1:8" ht="18.75" x14ac:dyDescent="0.3">
      <c r="A4444" s="10">
        <v>4442</v>
      </c>
      <c r="B4444" s="33" t="s">
        <v>419</v>
      </c>
      <c r="C4444" s="15"/>
      <c r="D4444" s="7"/>
      <c r="E4444" s="7"/>
      <c r="F4444" s="7"/>
      <c r="G4444" s="7"/>
      <c r="H4444" s="7"/>
    </row>
    <row r="4445" spans="1:8" ht="18.75" x14ac:dyDescent="0.3">
      <c r="A4445" s="10">
        <v>4443</v>
      </c>
      <c r="B4445" s="33" t="s">
        <v>420</v>
      </c>
      <c r="C4445" s="15"/>
      <c r="D4445" s="7"/>
      <c r="E4445" s="7"/>
      <c r="F4445" s="7"/>
      <c r="G4445" s="7"/>
      <c r="H4445" s="7"/>
    </row>
    <row r="4446" spans="1:8" ht="18.75" x14ac:dyDescent="0.3">
      <c r="A4446" s="10">
        <v>4444</v>
      </c>
      <c r="B4446" s="33" t="s">
        <v>421</v>
      </c>
      <c r="C4446" s="15"/>
      <c r="D4446" s="7"/>
      <c r="E4446" s="7"/>
      <c r="F4446" s="7"/>
      <c r="G4446" s="7"/>
      <c r="H4446" s="7"/>
    </row>
    <row r="4447" spans="1:8" ht="18.75" x14ac:dyDescent="0.3">
      <c r="A4447" s="10">
        <v>4445</v>
      </c>
      <c r="B4447" s="33" t="s">
        <v>7104</v>
      </c>
      <c r="C4447" s="15"/>
      <c r="D4447" s="7"/>
      <c r="E4447" s="7"/>
      <c r="F4447" s="7"/>
      <c r="G4447" s="7"/>
      <c r="H4447" s="7"/>
    </row>
    <row r="4448" spans="1:8" ht="18.75" x14ac:dyDescent="0.3">
      <c r="A4448" s="10">
        <v>4446</v>
      </c>
      <c r="B4448" s="33" t="s">
        <v>7105</v>
      </c>
      <c r="C4448" s="15"/>
      <c r="D4448" s="7"/>
      <c r="E4448" s="7"/>
      <c r="F4448" s="7"/>
      <c r="G4448" s="7"/>
      <c r="H4448" s="7"/>
    </row>
    <row r="4449" spans="1:8" ht="18.75" x14ac:dyDescent="0.3">
      <c r="A4449" s="10">
        <v>4447</v>
      </c>
      <c r="B4449" s="33" t="s">
        <v>7106</v>
      </c>
      <c r="C4449" s="15"/>
      <c r="D4449" s="7"/>
      <c r="E4449" s="7"/>
      <c r="F4449" s="7"/>
      <c r="G4449" s="7"/>
      <c r="H4449" s="7"/>
    </row>
    <row r="4450" spans="1:8" ht="18.75" x14ac:dyDescent="0.3">
      <c r="A4450" s="10">
        <v>4448</v>
      </c>
      <c r="B4450" s="33" t="s">
        <v>7107</v>
      </c>
      <c r="C4450" s="15"/>
      <c r="D4450" s="7"/>
      <c r="E4450" s="7"/>
      <c r="F4450" s="7"/>
      <c r="G4450" s="7"/>
      <c r="H4450" s="7"/>
    </row>
    <row r="4451" spans="1:8" ht="18.75" x14ac:dyDescent="0.3">
      <c r="A4451" s="10">
        <v>4449</v>
      </c>
      <c r="B4451" s="33" t="s">
        <v>422</v>
      </c>
      <c r="C4451" s="15"/>
      <c r="D4451" s="7"/>
      <c r="E4451" s="7"/>
      <c r="F4451" s="7"/>
      <c r="G4451" s="7"/>
      <c r="H4451" s="7"/>
    </row>
    <row r="4452" spans="1:8" ht="18.75" x14ac:dyDescent="0.3">
      <c r="A4452" s="10">
        <v>4450</v>
      </c>
      <c r="B4452" s="33" t="s">
        <v>7108</v>
      </c>
      <c r="C4452" s="15"/>
      <c r="D4452" s="7"/>
      <c r="E4452" s="7"/>
      <c r="F4452" s="7"/>
      <c r="G4452" s="7"/>
      <c r="H4452" s="7"/>
    </row>
    <row r="4453" spans="1:8" ht="18.75" x14ac:dyDescent="0.3">
      <c r="A4453" s="10">
        <v>4451</v>
      </c>
      <c r="B4453" s="33" t="s">
        <v>413</v>
      </c>
      <c r="C4453" s="15"/>
      <c r="D4453" s="7"/>
      <c r="E4453" s="7"/>
      <c r="F4453" s="7"/>
      <c r="G4453" s="7"/>
      <c r="H4453" s="7"/>
    </row>
    <row r="4454" spans="1:8" ht="18.75" x14ac:dyDescent="0.3">
      <c r="A4454" s="10">
        <v>4452</v>
      </c>
      <c r="B4454" s="33" t="s">
        <v>7109</v>
      </c>
      <c r="C4454" s="15"/>
      <c r="D4454" s="7"/>
      <c r="E4454" s="7"/>
      <c r="F4454" s="7"/>
      <c r="G4454" s="7"/>
      <c r="H4454" s="7"/>
    </row>
    <row r="4455" spans="1:8" ht="18.75" x14ac:dyDescent="0.3">
      <c r="A4455" s="10">
        <v>4453</v>
      </c>
      <c r="B4455" s="33" t="s">
        <v>7110</v>
      </c>
      <c r="C4455" s="15"/>
      <c r="D4455" s="7"/>
      <c r="E4455" s="7"/>
      <c r="F4455" s="7"/>
      <c r="G4455" s="7"/>
      <c r="H4455" s="7"/>
    </row>
    <row r="4456" spans="1:8" ht="18.75" x14ac:dyDescent="0.3">
      <c r="A4456" s="10">
        <v>4454</v>
      </c>
      <c r="B4456" s="33" t="s">
        <v>148</v>
      </c>
      <c r="C4456" s="15"/>
      <c r="D4456" s="7"/>
      <c r="E4456" s="7"/>
      <c r="F4456" s="7"/>
      <c r="G4456" s="7"/>
      <c r="H4456" s="7"/>
    </row>
    <row r="4457" spans="1:8" ht="18.75" x14ac:dyDescent="0.3">
      <c r="A4457" s="10">
        <v>4455</v>
      </c>
      <c r="B4457" s="33" t="s">
        <v>7111</v>
      </c>
      <c r="C4457" s="15"/>
      <c r="D4457" s="7"/>
      <c r="E4457" s="7"/>
      <c r="F4457" s="7"/>
      <c r="G4457" s="7"/>
      <c r="H4457" s="7"/>
    </row>
    <row r="4458" spans="1:8" ht="18.75" x14ac:dyDescent="0.3">
      <c r="A4458" s="10">
        <v>4456</v>
      </c>
      <c r="B4458" s="33" t="s">
        <v>7112</v>
      </c>
      <c r="C4458" s="15"/>
      <c r="D4458" s="7"/>
      <c r="E4458" s="7"/>
      <c r="F4458" s="7"/>
      <c r="G4458" s="7"/>
      <c r="H4458" s="7"/>
    </row>
    <row r="4459" spans="1:8" ht="18.75" x14ac:dyDescent="0.3">
      <c r="A4459" s="10">
        <v>4457</v>
      </c>
      <c r="B4459" s="33" t="s">
        <v>7113</v>
      </c>
      <c r="C4459" s="15"/>
      <c r="D4459" s="7"/>
      <c r="E4459" s="7"/>
      <c r="F4459" s="7"/>
      <c r="G4459" s="7"/>
      <c r="H4459" s="7"/>
    </row>
    <row r="4460" spans="1:8" ht="18.75" x14ac:dyDescent="0.3">
      <c r="A4460" s="10">
        <v>4458</v>
      </c>
      <c r="B4460" s="33" t="s">
        <v>7114</v>
      </c>
      <c r="C4460" s="15"/>
      <c r="D4460" s="7"/>
      <c r="E4460" s="7"/>
      <c r="F4460" s="7"/>
      <c r="G4460" s="7"/>
      <c r="H4460" s="7"/>
    </row>
    <row r="4461" spans="1:8" ht="18.75" x14ac:dyDescent="0.3">
      <c r="A4461" s="10">
        <v>4459</v>
      </c>
      <c r="B4461" s="33" t="s">
        <v>7115</v>
      </c>
      <c r="C4461" s="15"/>
      <c r="D4461" s="7"/>
      <c r="E4461" s="7"/>
      <c r="F4461" s="7"/>
      <c r="G4461" s="7"/>
      <c r="H4461" s="7"/>
    </row>
    <row r="4462" spans="1:8" ht="18.75" x14ac:dyDescent="0.3">
      <c r="A4462" s="10">
        <v>4460</v>
      </c>
      <c r="B4462" s="33" t="s">
        <v>7116</v>
      </c>
      <c r="C4462" s="15"/>
      <c r="D4462" s="7"/>
      <c r="E4462" s="7"/>
      <c r="F4462" s="7"/>
      <c r="G4462" s="7"/>
      <c r="H4462" s="7"/>
    </row>
    <row r="4463" spans="1:8" ht="18.75" x14ac:dyDescent="0.3">
      <c r="A4463" s="10">
        <v>4461</v>
      </c>
      <c r="B4463" s="33" t="s">
        <v>7117</v>
      </c>
      <c r="C4463" s="15"/>
      <c r="D4463" s="7"/>
      <c r="E4463" s="7"/>
      <c r="F4463" s="7"/>
      <c r="G4463" s="7"/>
      <c r="H4463" s="7"/>
    </row>
    <row r="4464" spans="1:8" ht="18.75" x14ac:dyDescent="0.3">
      <c r="A4464" s="10">
        <v>4462</v>
      </c>
      <c r="B4464" s="33" t="s">
        <v>7118</v>
      </c>
      <c r="C4464" s="15"/>
      <c r="D4464" s="7"/>
      <c r="E4464" s="7"/>
      <c r="F4464" s="7"/>
      <c r="G4464" s="7"/>
      <c r="H4464" s="7"/>
    </row>
    <row r="4465" spans="1:8" ht="18.75" x14ac:dyDescent="0.3">
      <c r="A4465" s="10">
        <v>4463</v>
      </c>
      <c r="B4465" s="33" t="s">
        <v>1067</v>
      </c>
      <c r="C4465" s="15"/>
      <c r="D4465" s="7"/>
      <c r="E4465" s="7"/>
      <c r="F4465" s="7"/>
      <c r="G4465" s="7"/>
      <c r="H4465" s="7"/>
    </row>
    <row r="4466" spans="1:8" ht="18.75" x14ac:dyDescent="0.3">
      <c r="A4466" s="10">
        <v>4464</v>
      </c>
      <c r="B4466" s="33" t="s">
        <v>423</v>
      </c>
      <c r="C4466" s="15"/>
      <c r="D4466" s="7"/>
      <c r="E4466" s="7"/>
      <c r="F4466" s="7"/>
      <c r="G4466" s="7"/>
      <c r="H4466" s="7"/>
    </row>
    <row r="4467" spans="1:8" ht="18.75" x14ac:dyDescent="0.3">
      <c r="A4467" s="10">
        <v>4465</v>
      </c>
      <c r="B4467" s="33" t="s">
        <v>7119</v>
      </c>
      <c r="C4467" s="15"/>
      <c r="D4467" s="7"/>
      <c r="E4467" s="7"/>
      <c r="F4467" s="7"/>
      <c r="G4467" s="7"/>
      <c r="H4467" s="7"/>
    </row>
    <row r="4468" spans="1:8" ht="18.75" x14ac:dyDescent="0.3">
      <c r="A4468" s="10">
        <v>4466</v>
      </c>
      <c r="B4468" s="33" t="s">
        <v>7120</v>
      </c>
      <c r="C4468" s="15"/>
      <c r="D4468" s="7"/>
      <c r="E4468" s="7"/>
      <c r="F4468" s="7"/>
      <c r="G4468" s="7"/>
      <c r="H4468" s="7"/>
    </row>
    <row r="4469" spans="1:8" ht="18.75" x14ac:dyDescent="0.3">
      <c r="A4469" s="10">
        <v>4467</v>
      </c>
      <c r="B4469" s="33" t="s">
        <v>7121</v>
      </c>
      <c r="C4469" s="15"/>
      <c r="D4469" s="7"/>
      <c r="E4469" s="7"/>
      <c r="F4469" s="7"/>
      <c r="G4469" s="7"/>
      <c r="H4469" s="7"/>
    </row>
    <row r="4470" spans="1:8" ht="18.75" x14ac:dyDescent="0.3">
      <c r="A4470" s="10">
        <v>4468</v>
      </c>
      <c r="B4470" s="33" t="s">
        <v>7122</v>
      </c>
      <c r="C4470" s="15"/>
      <c r="D4470" s="7"/>
      <c r="E4470" s="7"/>
      <c r="F4470" s="7"/>
      <c r="G4470" s="7"/>
      <c r="H4470" s="7"/>
    </row>
    <row r="4471" spans="1:8" ht="18.75" x14ac:dyDescent="0.3">
      <c r="A4471" s="10">
        <v>4469</v>
      </c>
      <c r="B4471" s="33" t="s">
        <v>3704</v>
      </c>
      <c r="C4471" s="15"/>
      <c r="D4471" s="7"/>
      <c r="E4471" s="7"/>
      <c r="F4471" s="7"/>
      <c r="G4471" s="7"/>
      <c r="H4471" s="7"/>
    </row>
    <row r="4472" spans="1:8" ht="18.75" x14ac:dyDescent="0.3">
      <c r="A4472" s="10">
        <v>4470</v>
      </c>
      <c r="B4472" s="33" t="s">
        <v>146</v>
      </c>
      <c r="C4472" s="15"/>
      <c r="D4472" s="7"/>
      <c r="E4472" s="7"/>
      <c r="F4472" s="7"/>
      <c r="G4472" s="7"/>
      <c r="H4472" s="7"/>
    </row>
    <row r="4473" spans="1:8" ht="18.75" x14ac:dyDescent="0.3">
      <c r="A4473" s="10">
        <v>4471</v>
      </c>
      <c r="B4473" s="33" t="s">
        <v>145</v>
      </c>
      <c r="C4473" s="15"/>
      <c r="D4473" s="7"/>
      <c r="E4473" s="7"/>
      <c r="F4473" s="7"/>
      <c r="G4473" s="7"/>
      <c r="H4473" s="7"/>
    </row>
    <row r="4474" spans="1:8" ht="18.75" x14ac:dyDescent="0.3">
      <c r="A4474" s="10">
        <v>4472</v>
      </c>
      <c r="B4474" s="33" t="s">
        <v>424</v>
      </c>
      <c r="C4474" s="15"/>
      <c r="D4474" s="7"/>
      <c r="E4474" s="7"/>
      <c r="F4474" s="7"/>
      <c r="G4474" s="7"/>
      <c r="H4474" s="7"/>
    </row>
    <row r="4475" spans="1:8" ht="18.75" x14ac:dyDescent="0.3">
      <c r="A4475" s="10">
        <v>4473</v>
      </c>
      <c r="B4475" s="33" t="s">
        <v>7123</v>
      </c>
      <c r="C4475" s="15"/>
      <c r="D4475" s="7"/>
      <c r="E4475" s="7"/>
      <c r="F4475" s="7"/>
      <c r="G4475" s="7"/>
      <c r="H4475" s="7"/>
    </row>
    <row r="4476" spans="1:8" ht="18.75" x14ac:dyDescent="0.3">
      <c r="A4476" s="10">
        <v>4474</v>
      </c>
      <c r="B4476" s="33" t="s">
        <v>3702</v>
      </c>
      <c r="C4476" s="15"/>
      <c r="D4476" s="7"/>
      <c r="E4476" s="7"/>
      <c r="F4476" s="7"/>
      <c r="G4476" s="7"/>
      <c r="H4476" s="7"/>
    </row>
    <row r="4477" spans="1:8" ht="18.75" x14ac:dyDescent="0.3">
      <c r="A4477" s="10">
        <v>4475</v>
      </c>
      <c r="B4477" s="33" t="s">
        <v>7124</v>
      </c>
      <c r="C4477" s="15"/>
      <c r="D4477" s="7"/>
      <c r="E4477" s="7"/>
      <c r="F4477" s="7"/>
      <c r="G4477" s="7"/>
      <c r="H4477" s="7"/>
    </row>
    <row r="4478" spans="1:8" ht="18.75" x14ac:dyDescent="0.3">
      <c r="A4478" s="10">
        <v>4476</v>
      </c>
      <c r="B4478" s="33" t="s">
        <v>144</v>
      </c>
      <c r="C4478" s="15"/>
      <c r="D4478" s="7"/>
      <c r="E4478" s="7"/>
      <c r="F4478" s="7"/>
      <c r="G4478" s="7"/>
      <c r="H4478" s="7"/>
    </row>
    <row r="4479" spans="1:8" ht="18.75" x14ac:dyDescent="0.3">
      <c r="A4479" s="10">
        <v>4477</v>
      </c>
      <c r="B4479" s="33" t="s">
        <v>7125</v>
      </c>
      <c r="C4479" s="15"/>
      <c r="D4479" s="7"/>
      <c r="E4479" s="7"/>
      <c r="F4479" s="7"/>
      <c r="G4479" s="7"/>
      <c r="H4479" s="7"/>
    </row>
    <row r="4480" spans="1:8" ht="18.75" x14ac:dyDescent="0.3">
      <c r="A4480" s="10">
        <v>4478</v>
      </c>
      <c r="B4480" s="33" t="s">
        <v>414</v>
      </c>
      <c r="C4480" s="15"/>
      <c r="D4480" s="7"/>
      <c r="E4480" s="7"/>
      <c r="F4480" s="7"/>
      <c r="G4480" s="7"/>
      <c r="H4480" s="7"/>
    </row>
    <row r="4481" spans="1:8" ht="18.75" x14ac:dyDescent="0.3">
      <c r="A4481" s="10">
        <v>4479</v>
      </c>
      <c r="B4481" s="33" t="s">
        <v>7126</v>
      </c>
      <c r="C4481" s="15"/>
      <c r="D4481" s="7"/>
      <c r="E4481" s="7"/>
      <c r="F4481" s="7"/>
      <c r="G4481" s="7"/>
      <c r="H4481" s="7"/>
    </row>
    <row r="4482" spans="1:8" ht="18.75" x14ac:dyDescent="0.3">
      <c r="A4482" s="10">
        <v>4480</v>
      </c>
      <c r="B4482" s="33" t="s">
        <v>7127</v>
      </c>
      <c r="C4482" s="15"/>
      <c r="D4482" s="7"/>
      <c r="E4482" s="7"/>
      <c r="F4482" s="7"/>
      <c r="G4482" s="7"/>
      <c r="H4482" s="7"/>
    </row>
    <row r="4483" spans="1:8" ht="18.75" x14ac:dyDescent="0.3">
      <c r="A4483" s="10">
        <v>4481</v>
      </c>
      <c r="B4483" s="33" t="s">
        <v>142</v>
      </c>
      <c r="C4483" s="15"/>
      <c r="D4483" s="7"/>
      <c r="E4483" s="7"/>
      <c r="F4483" s="7"/>
      <c r="G4483" s="7"/>
      <c r="H4483" s="7"/>
    </row>
    <row r="4484" spans="1:8" ht="18.75" x14ac:dyDescent="0.3">
      <c r="A4484" s="10">
        <v>4482</v>
      </c>
      <c r="B4484" s="33" t="s">
        <v>431</v>
      </c>
      <c r="C4484" s="15"/>
      <c r="D4484" s="7"/>
      <c r="E4484" s="7"/>
      <c r="F4484" s="7"/>
      <c r="G4484" s="7"/>
      <c r="H4484" s="7"/>
    </row>
    <row r="4485" spans="1:8" ht="18.75" x14ac:dyDescent="0.3">
      <c r="A4485" s="10">
        <v>4483</v>
      </c>
      <c r="B4485" s="33" t="s">
        <v>1070</v>
      </c>
      <c r="C4485" s="15"/>
      <c r="D4485" s="7"/>
      <c r="E4485" s="7"/>
      <c r="F4485" s="7"/>
      <c r="G4485" s="7"/>
      <c r="H4485" s="7"/>
    </row>
    <row r="4486" spans="1:8" ht="18.75" x14ac:dyDescent="0.3">
      <c r="A4486" s="10">
        <v>4484</v>
      </c>
      <c r="B4486" s="33" t="s">
        <v>7128</v>
      </c>
      <c r="C4486" s="15"/>
      <c r="D4486" s="7"/>
      <c r="E4486" s="7"/>
      <c r="F4486" s="7"/>
      <c r="G4486" s="7"/>
      <c r="H4486" s="7"/>
    </row>
    <row r="4487" spans="1:8" ht="18.75" x14ac:dyDescent="0.3">
      <c r="A4487" s="10">
        <v>4485</v>
      </c>
      <c r="B4487" s="33" t="s">
        <v>7129</v>
      </c>
      <c r="C4487" s="15"/>
      <c r="D4487" s="7"/>
      <c r="E4487" s="7"/>
      <c r="F4487" s="7"/>
      <c r="G4487" s="7"/>
      <c r="H4487" s="7"/>
    </row>
    <row r="4488" spans="1:8" ht="18.75" x14ac:dyDescent="0.3">
      <c r="A4488" s="10">
        <v>4486</v>
      </c>
      <c r="B4488" s="33" t="s">
        <v>427</v>
      </c>
      <c r="C4488" s="15"/>
      <c r="D4488" s="7"/>
      <c r="E4488" s="7"/>
      <c r="F4488" s="7"/>
      <c r="G4488" s="7"/>
      <c r="H4488" s="7"/>
    </row>
    <row r="4489" spans="1:8" ht="18.75" x14ac:dyDescent="0.3">
      <c r="A4489" s="10">
        <v>4487</v>
      </c>
      <c r="B4489" s="33" t="s">
        <v>7130</v>
      </c>
      <c r="C4489" s="15"/>
      <c r="D4489" s="7"/>
      <c r="E4489" s="7"/>
      <c r="F4489" s="7"/>
      <c r="G4489" s="7"/>
      <c r="H4489" s="7"/>
    </row>
    <row r="4490" spans="1:8" ht="18.75" x14ac:dyDescent="0.3">
      <c r="A4490" s="10">
        <v>4488</v>
      </c>
      <c r="B4490" s="33" t="s">
        <v>7131</v>
      </c>
      <c r="C4490" s="15"/>
      <c r="D4490" s="7"/>
      <c r="E4490" s="7"/>
      <c r="F4490" s="7"/>
      <c r="G4490" s="7"/>
      <c r="H4490" s="7"/>
    </row>
    <row r="4491" spans="1:8" ht="18.75" x14ac:dyDescent="0.3">
      <c r="A4491" s="10">
        <v>4489</v>
      </c>
      <c r="B4491" s="33" t="s">
        <v>7132</v>
      </c>
      <c r="C4491" s="15"/>
      <c r="D4491" s="7"/>
      <c r="E4491" s="7"/>
      <c r="F4491" s="7"/>
      <c r="G4491" s="7"/>
      <c r="H4491" s="7"/>
    </row>
    <row r="4492" spans="1:8" ht="18.75" x14ac:dyDescent="0.3">
      <c r="A4492" s="10">
        <v>4490</v>
      </c>
      <c r="B4492" s="33" t="s">
        <v>7133</v>
      </c>
      <c r="C4492" s="15"/>
      <c r="D4492" s="7"/>
      <c r="E4492" s="7"/>
      <c r="F4492" s="7"/>
      <c r="G4492" s="7"/>
      <c r="H4492" s="7"/>
    </row>
    <row r="4493" spans="1:8" ht="18.75" x14ac:dyDescent="0.3">
      <c r="A4493" s="10">
        <v>4491</v>
      </c>
      <c r="B4493" s="33" t="s">
        <v>7134</v>
      </c>
      <c r="C4493" s="15"/>
      <c r="D4493" s="7"/>
      <c r="E4493" s="7"/>
      <c r="F4493" s="7"/>
      <c r="G4493" s="7"/>
      <c r="H4493" s="7"/>
    </row>
    <row r="4494" spans="1:8" ht="18.75" x14ac:dyDescent="0.3">
      <c r="A4494" s="10">
        <v>4492</v>
      </c>
      <c r="B4494" s="33" t="s">
        <v>7135</v>
      </c>
      <c r="C4494" s="15"/>
      <c r="D4494" s="7"/>
      <c r="E4494" s="7"/>
      <c r="F4494" s="7"/>
      <c r="G4494" s="7"/>
      <c r="H4494" s="7"/>
    </row>
    <row r="4495" spans="1:8" ht="18.75" x14ac:dyDescent="0.3">
      <c r="A4495" s="10">
        <v>4493</v>
      </c>
      <c r="B4495" s="33" t="s">
        <v>428</v>
      </c>
      <c r="C4495" s="15"/>
      <c r="D4495" s="7"/>
      <c r="E4495" s="7"/>
      <c r="F4495" s="7"/>
      <c r="G4495" s="7"/>
      <c r="H4495" s="7"/>
    </row>
    <row r="4496" spans="1:8" ht="18.75" x14ac:dyDescent="0.3">
      <c r="A4496" s="10">
        <v>4494</v>
      </c>
      <c r="B4496" s="33" t="s">
        <v>429</v>
      </c>
      <c r="C4496" s="15"/>
      <c r="D4496" s="7"/>
      <c r="E4496" s="7"/>
      <c r="F4496" s="7"/>
      <c r="G4496" s="7"/>
      <c r="H4496" s="7"/>
    </row>
    <row r="4497" spans="1:8" ht="18.75" x14ac:dyDescent="0.3">
      <c r="A4497" s="10">
        <v>4495</v>
      </c>
      <c r="B4497" s="33" t="s">
        <v>7136</v>
      </c>
      <c r="C4497" s="15"/>
      <c r="D4497" s="7"/>
      <c r="E4497" s="7"/>
      <c r="F4497" s="7"/>
      <c r="G4497" s="7"/>
      <c r="H4497" s="7"/>
    </row>
    <row r="4498" spans="1:8" ht="18.75" x14ac:dyDescent="0.3">
      <c r="A4498" s="10">
        <v>4496</v>
      </c>
      <c r="B4498" s="33" t="s">
        <v>7137</v>
      </c>
      <c r="C4498" s="15"/>
      <c r="D4498" s="7"/>
      <c r="E4498" s="7"/>
      <c r="F4498" s="7"/>
      <c r="G4498" s="7"/>
      <c r="H4498" s="7"/>
    </row>
    <row r="4499" spans="1:8" ht="18.75" x14ac:dyDescent="0.3">
      <c r="A4499" s="10">
        <v>4497</v>
      </c>
      <c r="B4499" s="33" t="s">
        <v>7138</v>
      </c>
      <c r="C4499" s="15"/>
      <c r="D4499" s="7"/>
      <c r="E4499" s="7"/>
      <c r="F4499" s="7"/>
      <c r="G4499" s="7"/>
      <c r="H4499" s="7"/>
    </row>
    <row r="4500" spans="1:8" ht="18.75" x14ac:dyDescent="0.3">
      <c r="A4500" s="10">
        <v>4498</v>
      </c>
      <c r="B4500" s="33" t="s">
        <v>430</v>
      </c>
      <c r="C4500" s="15"/>
      <c r="D4500" s="7"/>
      <c r="E4500" s="7"/>
      <c r="F4500" s="7"/>
      <c r="G4500" s="7"/>
      <c r="H4500" s="7"/>
    </row>
    <row r="4501" spans="1:8" ht="18.75" x14ac:dyDescent="0.3">
      <c r="A4501" s="10">
        <v>4499</v>
      </c>
      <c r="B4501" s="33" t="s">
        <v>3852</v>
      </c>
      <c r="C4501" s="15"/>
      <c r="D4501" s="7"/>
      <c r="E4501" s="7"/>
      <c r="F4501" s="7"/>
      <c r="G4501" s="7"/>
      <c r="H4501" s="7"/>
    </row>
    <row r="4502" spans="1:8" ht="18.75" x14ac:dyDescent="0.3">
      <c r="A4502" s="10">
        <v>4500</v>
      </c>
      <c r="B4502" s="33" t="s">
        <v>7139</v>
      </c>
      <c r="C4502" s="15"/>
      <c r="D4502" s="7"/>
      <c r="E4502" s="7"/>
      <c r="F4502" s="7"/>
      <c r="G4502" s="7"/>
      <c r="H4502" s="7"/>
    </row>
    <row r="4503" spans="1:8" ht="18.75" x14ac:dyDescent="0.3">
      <c r="A4503" s="10">
        <v>4501</v>
      </c>
      <c r="B4503" s="33" t="s">
        <v>793</v>
      </c>
      <c r="C4503" s="15"/>
      <c r="D4503" s="7"/>
      <c r="E4503" s="7"/>
      <c r="F4503" s="7"/>
      <c r="G4503" s="7"/>
      <c r="H4503" s="7"/>
    </row>
    <row r="4504" spans="1:8" ht="18.75" x14ac:dyDescent="0.3">
      <c r="A4504" s="10">
        <v>4502</v>
      </c>
      <c r="B4504" s="33" t="s">
        <v>226</v>
      </c>
      <c r="C4504" s="15"/>
      <c r="D4504" s="7"/>
      <c r="E4504" s="7"/>
      <c r="F4504" s="7"/>
      <c r="G4504" s="7"/>
      <c r="H4504" s="7"/>
    </row>
    <row r="4505" spans="1:8" ht="18.75" x14ac:dyDescent="0.3">
      <c r="A4505" s="10">
        <v>4503</v>
      </c>
      <c r="B4505" s="33" t="s">
        <v>189</v>
      </c>
      <c r="C4505" s="15"/>
      <c r="D4505" s="7"/>
      <c r="E4505" s="7"/>
      <c r="F4505" s="7"/>
      <c r="G4505" s="7"/>
      <c r="H4505" s="7"/>
    </row>
    <row r="4506" spans="1:8" ht="18.75" x14ac:dyDescent="0.3">
      <c r="A4506" s="10">
        <v>4504</v>
      </c>
      <c r="B4506" s="33" t="s">
        <v>1003</v>
      </c>
      <c r="C4506" s="15"/>
      <c r="D4506" s="7"/>
      <c r="E4506" s="7"/>
      <c r="F4506" s="7"/>
      <c r="G4506" s="7"/>
      <c r="H4506" s="7"/>
    </row>
    <row r="4507" spans="1:8" ht="18.75" x14ac:dyDescent="0.3">
      <c r="A4507" s="10">
        <v>4505</v>
      </c>
      <c r="B4507" s="33" t="s">
        <v>565</v>
      </c>
      <c r="C4507" s="15"/>
      <c r="D4507" s="7"/>
      <c r="E4507" s="7"/>
      <c r="F4507" s="7"/>
      <c r="G4507" s="7"/>
      <c r="H4507" s="7"/>
    </row>
    <row r="4508" spans="1:8" ht="18.75" x14ac:dyDescent="0.3">
      <c r="A4508" s="10">
        <v>4506</v>
      </c>
      <c r="B4508" s="33" t="s">
        <v>1264</v>
      </c>
      <c r="C4508" s="15"/>
      <c r="D4508" s="7"/>
      <c r="E4508" s="7"/>
      <c r="F4508" s="7"/>
      <c r="G4508" s="7"/>
      <c r="H4508" s="7"/>
    </row>
    <row r="4509" spans="1:8" ht="18.75" x14ac:dyDescent="0.3">
      <c r="A4509" s="10">
        <v>4507</v>
      </c>
      <c r="B4509" s="33" t="s">
        <v>7140</v>
      </c>
      <c r="C4509" s="15"/>
      <c r="D4509" s="7"/>
      <c r="E4509" s="7"/>
      <c r="F4509" s="7"/>
      <c r="G4509" s="7"/>
      <c r="H4509" s="7"/>
    </row>
    <row r="4510" spans="1:8" ht="18.75" x14ac:dyDescent="0.3">
      <c r="A4510" s="10">
        <v>4508</v>
      </c>
      <c r="B4510" s="33" t="s">
        <v>7141</v>
      </c>
      <c r="C4510" s="15"/>
      <c r="D4510" s="7"/>
      <c r="E4510" s="7"/>
      <c r="F4510" s="7"/>
      <c r="G4510" s="7"/>
      <c r="H4510" s="7"/>
    </row>
    <row r="4511" spans="1:8" ht="18.75" x14ac:dyDescent="0.3">
      <c r="A4511" s="10">
        <v>4509</v>
      </c>
      <c r="B4511" s="33" t="s">
        <v>7142</v>
      </c>
      <c r="C4511" s="15"/>
      <c r="D4511" s="7"/>
      <c r="E4511" s="7"/>
      <c r="F4511" s="7"/>
      <c r="G4511" s="7"/>
      <c r="H4511" s="7"/>
    </row>
    <row r="4512" spans="1:8" ht="18.75" x14ac:dyDescent="0.3">
      <c r="A4512" s="10">
        <v>4510</v>
      </c>
      <c r="B4512" s="33" t="s">
        <v>1022</v>
      </c>
      <c r="C4512" s="15"/>
      <c r="D4512" s="7"/>
      <c r="E4512" s="7"/>
      <c r="F4512" s="7"/>
      <c r="G4512" s="7"/>
      <c r="H4512" s="7"/>
    </row>
    <row r="4513" spans="1:8" ht="18.75" x14ac:dyDescent="0.3">
      <c r="A4513" s="10">
        <v>4511</v>
      </c>
      <c r="B4513" s="33" t="s">
        <v>1268</v>
      </c>
      <c r="C4513" s="15"/>
      <c r="D4513" s="7"/>
      <c r="E4513" s="7"/>
      <c r="F4513" s="7"/>
      <c r="G4513" s="7"/>
      <c r="H4513" s="7"/>
    </row>
    <row r="4514" spans="1:8" ht="18.75" x14ac:dyDescent="0.3">
      <c r="A4514" s="10">
        <v>4512</v>
      </c>
      <c r="B4514" s="33" t="s">
        <v>222</v>
      </c>
      <c r="C4514" s="15"/>
      <c r="D4514" s="7"/>
      <c r="E4514" s="7"/>
      <c r="F4514" s="7"/>
      <c r="G4514" s="7"/>
      <c r="H4514" s="7"/>
    </row>
    <row r="4515" spans="1:8" ht="18.75" x14ac:dyDescent="0.3">
      <c r="A4515" s="10">
        <v>4513</v>
      </c>
      <c r="B4515" s="33" t="s">
        <v>1835</v>
      </c>
      <c r="C4515" s="15"/>
      <c r="D4515" s="7"/>
      <c r="E4515" s="7"/>
      <c r="F4515" s="7"/>
      <c r="G4515" s="7"/>
      <c r="H4515" s="7"/>
    </row>
    <row r="4516" spans="1:8" ht="18.75" x14ac:dyDescent="0.3">
      <c r="A4516" s="10">
        <v>4514</v>
      </c>
      <c r="B4516" s="33" t="s">
        <v>1248</v>
      </c>
      <c r="C4516" s="15"/>
      <c r="D4516" s="7"/>
      <c r="E4516" s="7"/>
      <c r="F4516" s="7"/>
      <c r="G4516" s="7"/>
      <c r="H4516" s="7"/>
    </row>
    <row r="4517" spans="1:8" ht="18.75" x14ac:dyDescent="0.3">
      <c r="A4517" s="10">
        <v>4515</v>
      </c>
      <c r="B4517" s="33" t="s">
        <v>254</v>
      </c>
      <c r="C4517" s="15"/>
      <c r="D4517" s="7"/>
      <c r="E4517" s="7"/>
      <c r="F4517" s="7"/>
      <c r="G4517" s="7"/>
      <c r="H4517" s="7"/>
    </row>
    <row r="4518" spans="1:8" ht="18.75" x14ac:dyDescent="0.3">
      <c r="A4518" s="10">
        <v>4516</v>
      </c>
      <c r="B4518" s="33" t="s">
        <v>252</v>
      </c>
      <c r="C4518" s="15"/>
      <c r="D4518" s="7"/>
      <c r="E4518" s="7"/>
      <c r="F4518" s="7"/>
      <c r="G4518" s="7"/>
      <c r="H4518" s="7"/>
    </row>
    <row r="4519" spans="1:8" ht="18.75" x14ac:dyDescent="0.3">
      <c r="A4519" s="10">
        <v>4517</v>
      </c>
      <c r="B4519" s="33" t="s">
        <v>248</v>
      </c>
      <c r="C4519" s="15"/>
      <c r="D4519" s="7"/>
      <c r="E4519" s="7"/>
      <c r="F4519" s="7"/>
      <c r="G4519" s="7"/>
      <c r="H4519" s="7"/>
    </row>
    <row r="4520" spans="1:8" ht="18.75" x14ac:dyDescent="0.3">
      <c r="A4520" s="10">
        <v>4518</v>
      </c>
      <c r="B4520" s="33" t="s">
        <v>250</v>
      </c>
      <c r="C4520" s="15"/>
      <c r="D4520" s="7"/>
      <c r="E4520" s="7"/>
      <c r="F4520" s="7"/>
      <c r="G4520" s="7"/>
      <c r="H4520" s="7"/>
    </row>
    <row r="4521" spans="1:8" ht="18.75" x14ac:dyDescent="0.3">
      <c r="A4521" s="10">
        <v>4519</v>
      </c>
      <c r="B4521" s="33" t="s">
        <v>247</v>
      </c>
      <c r="C4521" s="15"/>
      <c r="D4521" s="7"/>
      <c r="E4521" s="7"/>
      <c r="F4521" s="7"/>
      <c r="G4521" s="7"/>
      <c r="H4521" s="7"/>
    </row>
    <row r="4522" spans="1:8" ht="18.75" x14ac:dyDescent="0.3">
      <c r="A4522" s="10">
        <v>4520</v>
      </c>
      <c r="B4522" s="33" t="s">
        <v>253</v>
      </c>
      <c r="C4522" s="15"/>
      <c r="D4522" s="7"/>
      <c r="E4522" s="7"/>
      <c r="F4522" s="7"/>
      <c r="G4522" s="7"/>
      <c r="H4522" s="7"/>
    </row>
    <row r="4523" spans="1:8" ht="18.75" x14ac:dyDescent="0.3">
      <c r="A4523" s="10">
        <v>4521</v>
      </c>
      <c r="B4523" s="33" t="s">
        <v>7143</v>
      </c>
      <c r="C4523" s="15"/>
      <c r="D4523" s="7"/>
      <c r="E4523" s="7"/>
      <c r="F4523" s="7"/>
      <c r="G4523" s="7"/>
      <c r="H4523" s="7"/>
    </row>
    <row r="4524" spans="1:8" ht="18.75" x14ac:dyDescent="0.3">
      <c r="A4524" s="10">
        <v>4522</v>
      </c>
      <c r="B4524" s="33" t="s">
        <v>242</v>
      </c>
      <c r="C4524" s="15"/>
      <c r="D4524" s="7"/>
      <c r="E4524" s="7"/>
      <c r="F4524" s="7"/>
      <c r="G4524" s="7"/>
      <c r="H4524" s="7"/>
    </row>
    <row r="4525" spans="1:8" ht="18.75" x14ac:dyDescent="0.3">
      <c r="A4525" s="10">
        <v>4523</v>
      </c>
      <c r="B4525" s="33" t="s">
        <v>7144</v>
      </c>
      <c r="C4525" s="15"/>
      <c r="D4525" s="7"/>
      <c r="E4525" s="7"/>
      <c r="F4525" s="7"/>
      <c r="G4525" s="7"/>
      <c r="H4525" s="7"/>
    </row>
    <row r="4526" spans="1:8" ht="18.75" x14ac:dyDescent="0.3">
      <c r="A4526" s="10">
        <v>4524</v>
      </c>
      <c r="B4526" s="33" t="s">
        <v>1262</v>
      </c>
      <c r="C4526" s="15"/>
      <c r="D4526" s="7"/>
      <c r="E4526" s="7"/>
      <c r="F4526" s="7"/>
      <c r="G4526" s="7"/>
      <c r="H4526" s="7"/>
    </row>
    <row r="4527" spans="1:8" ht="18.75" x14ac:dyDescent="0.3">
      <c r="A4527" s="10">
        <v>4525</v>
      </c>
      <c r="B4527" s="33" t="s">
        <v>7145</v>
      </c>
      <c r="C4527" s="15"/>
      <c r="D4527" s="7"/>
      <c r="E4527" s="7"/>
      <c r="F4527" s="7"/>
      <c r="G4527" s="7"/>
      <c r="H4527" s="7"/>
    </row>
    <row r="4528" spans="1:8" ht="18.75" x14ac:dyDescent="0.3">
      <c r="A4528" s="10">
        <v>4526</v>
      </c>
      <c r="B4528" s="33" t="s">
        <v>7146</v>
      </c>
      <c r="C4528" s="15"/>
      <c r="D4528" s="7"/>
      <c r="E4528" s="7"/>
      <c r="F4528" s="7"/>
      <c r="G4528" s="7"/>
      <c r="H4528" s="7"/>
    </row>
    <row r="4529" spans="1:8" ht="18.75" x14ac:dyDescent="0.3">
      <c r="A4529" s="10">
        <v>4527</v>
      </c>
      <c r="B4529" s="33" t="s">
        <v>671</v>
      </c>
      <c r="C4529" s="15"/>
      <c r="D4529" s="7"/>
      <c r="E4529" s="7"/>
      <c r="F4529" s="7"/>
      <c r="G4529" s="7"/>
      <c r="H4529" s="7"/>
    </row>
    <row r="4530" spans="1:8" ht="18.75" x14ac:dyDescent="0.3">
      <c r="A4530" s="10">
        <v>4528</v>
      </c>
      <c r="B4530" s="33" t="s">
        <v>1266</v>
      </c>
      <c r="C4530" s="15"/>
      <c r="D4530" s="7"/>
      <c r="E4530" s="7"/>
      <c r="F4530" s="7"/>
      <c r="G4530" s="7"/>
      <c r="H4530" s="7"/>
    </row>
    <row r="4531" spans="1:8" ht="18.75" x14ac:dyDescent="0.3">
      <c r="A4531" s="10">
        <v>4529</v>
      </c>
      <c r="B4531" s="33" t="s">
        <v>188</v>
      </c>
      <c r="C4531" s="15"/>
      <c r="D4531" s="7"/>
      <c r="E4531" s="7"/>
      <c r="F4531" s="7"/>
      <c r="G4531" s="7"/>
      <c r="H4531" s="7"/>
    </row>
    <row r="4532" spans="1:8" ht="18.75" x14ac:dyDescent="0.3">
      <c r="A4532" s="10">
        <v>4530</v>
      </c>
      <c r="B4532" s="33" t="s">
        <v>7147</v>
      </c>
      <c r="C4532" s="15"/>
      <c r="D4532" s="7"/>
      <c r="E4532" s="7"/>
      <c r="F4532" s="7"/>
      <c r="G4532" s="7"/>
      <c r="H4532" s="7"/>
    </row>
    <row r="4533" spans="1:8" ht="18.75" x14ac:dyDescent="0.3">
      <c r="A4533" s="10">
        <v>4531</v>
      </c>
      <c r="B4533" s="33" t="s">
        <v>1040</v>
      </c>
      <c r="C4533" s="15"/>
      <c r="D4533" s="7"/>
      <c r="E4533" s="7"/>
      <c r="F4533" s="7"/>
      <c r="G4533" s="7"/>
      <c r="H4533" s="7"/>
    </row>
    <row r="4534" spans="1:8" ht="18.75" x14ac:dyDescent="0.3">
      <c r="A4534" s="10">
        <v>4532</v>
      </c>
      <c r="B4534" s="33" t="s">
        <v>7148</v>
      </c>
      <c r="C4534" s="15"/>
      <c r="D4534" s="7"/>
      <c r="E4534" s="7"/>
      <c r="F4534" s="7"/>
      <c r="G4534" s="7"/>
      <c r="H4534" s="7"/>
    </row>
    <row r="4535" spans="1:8" ht="18.75" x14ac:dyDescent="0.3">
      <c r="A4535" s="10">
        <v>4533</v>
      </c>
      <c r="B4535" s="33" t="s">
        <v>7149</v>
      </c>
      <c r="C4535" s="15"/>
      <c r="D4535" s="7"/>
      <c r="E4535" s="7"/>
      <c r="F4535" s="7"/>
      <c r="G4535" s="7"/>
      <c r="H4535" s="7"/>
    </row>
    <row r="4536" spans="1:8" ht="18.75" x14ac:dyDescent="0.3">
      <c r="A4536" s="10">
        <v>4534</v>
      </c>
      <c r="B4536" s="33" t="s">
        <v>1263</v>
      </c>
      <c r="C4536" s="15"/>
      <c r="D4536" s="7"/>
      <c r="E4536" s="7"/>
      <c r="F4536" s="7"/>
      <c r="G4536" s="7"/>
      <c r="H4536" s="7"/>
    </row>
    <row r="4537" spans="1:8" ht="18.75" x14ac:dyDescent="0.3">
      <c r="A4537" s="10">
        <v>4535</v>
      </c>
      <c r="B4537" s="33" t="s">
        <v>7150</v>
      </c>
      <c r="C4537" s="15"/>
      <c r="D4537" s="7"/>
      <c r="E4537" s="7"/>
      <c r="F4537" s="7"/>
      <c r="G4537" s="7"/>
      <c r="H4537" s="7"/>
    </row>
    <row r="4538" spans="1:8" ht="18.75" x14ac:dyDescent="0.3">
      <c r="A4538" s="10">
        <v>4536</v>
      </c>
      <c r="B4538" s="33" t="s">
        <v>1002</v>
      </c>
      <c r="C4538" s="15"/>
      <c r="D4538" s="7"/>
      <c r="E4538" s="7"/>
      <c r="F4538" s="7"/>
      <c r="G4538" s="7"/>
      <c r="H4538" s="7"/>
    </row>
    <row r="4539" spans="1:8" ht="18.75" x14ac:dyDescent="0.3">
      <c r="A4539" s="10">
        <v>4537</v>
      </c>
      <c r="B4539" s="33" t="s">
        <v>1274</v>
      </c>
      <c r="C4539" s="15"/>
      <c r="D4539" s="7"/>
      <c r="E4539" s="7"/>
      <c r="F4539" s="7"/>
      <c r="G4539" s="7"/>
      <c r="H4539" s="7"/>
    </row>
    <row r="4540" spans="1:8" ht="18.75" x14ac:dyDescent="0.3">
      <c r="A4540" s="10">
        <v>4538</v>
      </c>
      <c r="B4540" s="33" t="s">
        <v>1836</v>
      </c>
      <c r="C4540" s="15"/>
      <c r="D4540" s="7"/>
      <c r="E4540" s="7"/>
      <c r="F4540" s="7"/>
      <c r="G4540" s="7"/>
      <c r="H4540" s="7"/>
    </row>
    <row r="4541" spans="1:8" ht="18.75" x14ac:dyDescent="0.3">
      <c r="A4541" s="10">
        <v>4539</v>
      </c>
      <c r="B4541" s="33" t="s">
        <v>7151</v>
      </c>
      <c r="C4541" s="15"/>
      <c r="D4541" s="7"/>
      <c r="E4541" s="7"/>
      <c r="F4541" s="7"/>
      <c r="G4541" s="7"/>
      <c r="H4541" s="7"/>
    </row>
    <row r="4542" spans="1:8" ht="18.75" x14ac:dyDescent="0.3">
      <c r="A4542" s="10">
        <v>4540</v>
      </c>
      <c r="B4542" s="33" t="s">
        <v>1037</v>
      </c>
      <c r="C4542" s="15"/>
      <c r="D4542" s="7"/>
      <c r="E4542" s="7"/>
      <c r="F4542" s="7"/>
      <c r="G4542" s="7"/>
      <c r="H4542" s="7"/>
    </row>
    <row r="4543" spans="1:8" ht="18.75" x14ac:dyDescent="0.3">
      <c r="A4543" s="10">
        <v>4541</v>
      </c>
      <c r="B4543" s="33" t="s">
        <v>672</v>
      </c>
      <c r="C4543" s="15"/>
      <c r="D4543" s="7"/>
      <c r="E4543" s="7"/>
      <c r="F4543" s="7"/>
      <c r="G4543" s="7"/>
      <c r="H4543" s="7"/>
    </row>
    <row r="4544" spans="1:8" ht="18.75" x14ac:dyDescent="0.3">
      <c r="A4544" s="10">
        <v>4542</v>
      </c>
      <c r="B4544" s="33" t="s">
        <v>536</v>
      </c>
      <c r="C4544" s="15"/>
      <c r="D4544" s="7"/>
      <c r="E4544" s="7"/>
      <c r="F4544" s="7"/>
      <c r="G4544" s="7"/>
      <c r="H4544" s="7"/>
    </row>
    <row r="4545" spans="1:8" ht="18.75" x14ac:dyDescent="0.3">
      <c r="A4545" s="10">
        <v>4543</v>
      </c>
      <c r="B4545" s="33" t="s">
        <v>7152</v>
      </c>
      <c r="C4545" s="15"/>
      <c r="D4545" s="7"/>
      <c r="E4545" s="7"/>
      <c r="F4545" s="7"/>
      <c r="G4545" s="7"/>
      <c r="H4545" s="7"/>
    </row>
    <row r="4546" spans="1:8" ht="18.75" x14ac:dyDescent="0.3">
      <c r="A4546" s="10">
        <v>4544</v>
      </c>
      <c r="B4546" s="33" t="s">
        <v>1261</v>
      </c>
      <c r="C4546" s="15"/>
      <c r="D4546" s="7"/>
      <c r="E4546" s="7"/>
      <c r="F4546" s="7"/>
      <c r="G4546" s="7"/>
      <c r="H4546" s="7"/>
    </row>
    <row r="4547" spans="1:8" ht="18.75" x14ac:dyDescent="0.3">
      <c r="A4547" s="10">
        <v>4545</v>
      </c>
      <c r="B4547" s="33" t="s">
        <v>1260</v>
      </c>
      <c r="C4547" s="15"/>
      <c r="D4547" s="7"/>
      <c r="E4547" s="7"/>
      <c r="F4547" s="7"/>
      <c r="G4547" s="7"/>
      <c r="H4547" s="7"/>
    </row>
    <row r="4548" spans="1:8" ht="18.75" x14ac:dyDescent="0.3">
      <c r="A4548" s="10">
        <v>4546</v>
      </c>
      <c r="B4548" s="33" t="s">
        <v>1249</v>
      </c>
      <c r="C4548" s="15"/>
      <c r="D4548" s="7"/>
      <c r="E4548" s="7"/>
      <c r="F4548" s="7"/>
      <c r="G4548" s="7"/>
      <c r="H4548" s="7"/>
    </row>
    <row r="4549" spans="1:8" ht="18.75" x14ac:dyDescent="0.3">
      <c r="A4549" s="10">
        <v>4547</v>
      </c>
      <c r="B4549" s="33" t="s">
        <v>1015</v>
      </c>
      <c r="C4549" s="15"/>
      <c r="D4549" s="7"/>
      <c r="E4549" s="7"/>
      <c r="F4549" s="7"/>
      <c r="G4549" s="7"/>
      <c r="H4549" s="7"/>
    </row>
    <row r="4550" spans="1:8" ht="18.75" x14ac:dyDescent="0.3">
      <c r="A4550" s="10">
        <v>4548</v>
      </c>
      <c r="B4550" s="33" t="s">
        <v>1016</v>
      </c>
      <c r="C4550" s="15"/>
      <c r="D4550" s="7"/>
      <c r="E4550" s="7"/>
      <c r="F4550" s="7"/>
      <c r="G4550" s="7"/>
      <c r="H4550" s="7"/>
    </row>
    <row r="4551" spans="1:8" ht="18.75" x14ac:dyDescent="0.3">
      <c r="A4551" s="10">
        <v>4549</v>
      </c>
      <c r="B4551" s="33" t="s">
        <v>7153</v>
      </c>
      <c r="C4551" s="15"/>
      <c r="D4551" s="7"/>
      <c r="E4551" s="7"/>
      <c r="F4551" s="7"/>
      <c r="G4551" s="7"/>
      <c r="H4551" s="7"/>
    </row>
    <row r="4552" spans="1:8" ht="18.75" x14ac:dyDescent="0.3">
      <c r="A4552" s="10">
        <v>4550</v>
      </c>
      <c r="B4552" s="33" t="s">
        <v>7154</v>
      </c>
      <c r="C4552" s="15"/>
      <c r="D4552" s="7"/>
      <c r="E4552" s="7"/>
      <c r="F4552" s="7"/>
      <c r="G4552" s="7"/>
      <c r="H4552" s="7"/>
    </row>
    <row r="4553" spans="1:8" ht="18.75" x14ac:dyDescent="0.3">
      <c r="A4553" s="10">
        <v>4551</v>
      </c>
      <c r="B4553" s="33" t="s">
        <v>7155</v>
      </c>
      <c r="C4553" s="15"/>
      <c r="D4553" s="7"/>
      <c r="E4553" s="7"/>
      <c r="F4553" s="7"/>
      <c r="G4553" s="7"/>
      <c r="H4553" s="7"/>
    </row>
    <row r="4554" spans="1:8" ht="18.75" x14ac:dyDescent="0.3">
      <c r="A4554" s="10">
        <v>4552</v>
      </c>
      <c r="B4554" s="33" t="s">
        <v>546</v>
      </c>
      <c r="C4554" s="15"/>
      <c r="D4554" s="7"/>
      <c r="E4554" s="7"/>
      <c r="F4554" s="7"/>
      <c r="G4554" s="7"/>
      <c r="H4554" s="7"/>
    </row>
    <row r="4555" spans="1:8" ht="18.75" x14ac:dyDescent="0.3">
      <c r="A4555" s="10">
        <v>4553</v>
      </c>
      <c r="B4555" s="33" t="s">
        <v>1038</v>
      </c>
      <c r="C4555" s="15"/>
      <c r="D4555" s="7"/>
      <c r="E4555" s="7"/>
      <c r="F4555" s="7"/>
      <c r="G4555" s="7"/>
      <c r="H4555" s="7"/>
    </row>
    <row r="4556" spans="1:8" ht="18.75" x14ac:dyDescent="0.3">
      <c r="A4556" s="10">
        <v>4554</v>
      </c>
      <c r="B4556" s="33" t="s">
        <v>7156</v>
      </c>
      <c r="C4556" s="15"/>
      <c r="D4556" s="7"/>
      <c r="E4556" s="7"/>
      <c r="F4556" s="7"/>
      <c r="G4556" s="7"/>
      <c r="H4556" s="7"/>
    </row>
    <row r="4557" spans="1:8" ht="18.75" x14ac:dyDescent="0.3">
      <c r="A4557" s="10">
        <v>4555</v>
      </c>
      <c r="B4557" s="33" t="s">
        <v>1009</v>
      </c>
      <c r="C4557" s="15"/>
      <c r="D4557" s="7"/>
      <c r="E4557" s="7"/>
      <c r="F4557" s="7"/>
      <c r="G4557" s="7"/>
      <c r="H4557" s="7"/>
    </row>
    <row r="4558" spans="1:8" ht="18.75" x14ac:dyDescent="0.3">
      <c r="A4558" s="10">
        <v>4556</v>
      </c>
      <c r="B4558" s="33" t="s">
        <v>7157</v>
      </c>
      <c r="C4558" s="15"/>
      <c r="D4558" s="7"/>
      <c r="E4558" s="7"/>
      <c r="F4558" s="7"/>
      <c r="G4558" s="7"/>
      <c r="H4558" s="7"/>
    </row>
    <row r="4559" spans="1:8" ht="18.75" x14ac:dyDescent="0.3">
      <c r="A4559" s="10">
        <v>4557</v>
      </c>
      <c r="B4559" s="33" t="s">
        <v>7158</v>
      </c>
      <c r="C4559" s="15"/>
      <c r="D4559" s="7"/>
      <c r="E4559" s="7"/>
      <c r="F4559" s="7"/>
      <c r="G4559" s="7"/>
      <c r="H4559" s="7"/>
    </row>
    <row r="4560" spans="1:8" ht="18.75" x14ac:dyDescent="0.3">
      <c r="A4560" s="10">
        <v>4558</v>
      </c>
      <c r="B4560" s="33" t="s">
        <v>7159</v>
      </c>
      <c r="C4560" s="15"/>
      <c r="D4560" s="7"/>
      <c r="E4560" s="7"/>
      <c r="F4560" s="7"/>
      <c r="G4560" s="7"/>
      <c r="H4560" s="7"/>
    </row>
    <row r="4561" spans="1:8" ht="18.75" x14ac:dyDescent="0.3">
      <c r="A4561" s="10">
        <v>4559</v>
      </c>
      <c r="B4561" s="33" t="s">
        <v>7160</v>
      </c>
      <c r="C4561" s="15"/>
      <c r="D4561" s="7"/>
      <c r="E4561" s="7"/>
      <c r="F4561" s="7"/>
      <c r="G4561" s="7"/>
      <c r="H4561" s="7"/>
    </row>
    <row r="4562" spans="1:8" ht="18.75" x14ac:dyDescent="0.3">
      <c r="A4562" s="10">
        <v>4560</v>
      </c>
      <c r="B4562" s="33" t="s">
        <v>7161</v>
      </c>
      <c r="C4562" s="15"/>
      <c r="D4562" s="7"/>
      <c r="E4562" s="7"/>
      <c r="F4562" s="7"/>
      <c r="G4562" s="7"/>
      <c r="H4562" s="7"/>
    </row>
    <row r="4563" spans="1:8" ht="18.75" x14ac:dyDescent="0.3">
      <c r="A4563" s="10">
        <v>4561</v>
      </c>
      <c r="B4563" s="33" t="s">
        <v>7162</v>
      </c>
      <c r="C4563" s="15"/>
      <c r="D4563" s="7"/>
      <c r="E4563" s="7"/>
      <c r="F4563" s="7"/>
      <c r="G4563" s="7"/>
      <c r="H4563" s="7"/>
    </row>
    <row r="4564" spans="1:8" ht="18.75" x14ac:dyDescent="0.3">
      <c r="A4564" s="10">
        <v>4562</v>
      </c>
      <c r="B4564" s="33" t="s">
        <v>7163</v>
      </c>
      <c r="C4564" s="15"/>
      <c r="D4564" s="7"/>
      <c r="E4564" s="7"/>
      <c r="F4564" s="7"/>
      <c r="G4564" s="7"/>
      <c r="H4564" s="7"/>
    </row>
    <row r="4565" spans="1:8" ht="18.75" x14ac:dyDescent="0.3">
      <c r="A4565" s="10">
        <v>4563</v>
      </c>
      <c r="B4565" s="33" t="s">
        <v>7164</v>
      </c>
      <c r="C4565" s="15"/>
      <c r="D4565" s="7"/>
      <c r="E4565" s="7"/>
      <c r="F4565" s="7"/>
      <c r="G4565" s="7"/>
      <c r="H4565" s="7"/>
    </row>
    <row r="4566" spans="1:8" ht="18.75" x14ac:dyDescent="0.3">
      <c r="A4566" s="10">
        <v>4564</v>
      </c>
      <c r="B4566" s="33" t="s">
        <v>7165</v>
      </c>
      <c r="C4566" s="15"/>
      <c r="D4566" s="7"/>
      <c r="E4566" s="7"/>
      <c r="F4566" s="7"/>
      <c r="G4566" s="7"/>
      <c r="H4566" s="7"/>
    </row>
    <row r="4567" spans="1:8" ht="18.75" x14ac:dyDescent="0.3">
      <c r="A4567" s="10">
        <v>4565</v>
      </c>
      <c r="B4567" s="33" t="s">
        <v>7166</v>
      </c>
      <c r="C4567" s="15"/>
      <c r="D4567" s="7"/>
      <c r="E4567" s="7"/>
      <c r="F4567" s="7"/>
      <c r="G4567" s="7"/>
      <c r="H4567" s="7"/>
    </row>
    <row r="4568" spans="1:8" ht="18.75" x14ac:dyDescent="0.3">
      <c r="A4568" s="10">
        <v>4566</v>
      </c>
      <c r="B4568" s="33" t="s">
        <v>7167</v>
      </c>
      <c r="C4568" s="15"/>
      <c r="D4568" s="7"/>
      <c r="E4568" s="7"/>
      <c r="F4568" s="7"/>
      <c r="G4568" s="7"/>
      <c r="H4568" s="7"/>
    </row>
    <row r="4569" spans="1:8" ht="18.75" x14ac:dyDescent="0.3">
      <c r="A4569" s="10">
        <v>4567</v>
      </c>
      <c r="B4569" s="33" t="s">
        <v>1270</v>
      </c>
      <c r="C4569" s="15"/>
      <c r="D4569" s="7"/>
      <c r="E4569" s="7"/>
      <c r="F4569" s="7"/>
      <c r="G4569" s="7"/>
      <c r="H4569" s="7"/>
    </row>
    <row r="4570" spans="1:8" ht="18.75" x14ac:dyDescent="0.3">
      <c r="A4570" s="10">
        <v>4568</v>
      </c>
      <c r="B4570" s="33" t="s">
        <v>7168</v>
      </c>
      <c r="C4570" s="15"/>
      <c r="D4570" s="7"/>
      <c r="E4570" s="7"/>
      <c r="F4570" s="7"/>
      <c r="G4570" s="7"/>
      <c r="H4570" s="7"/>
    </row>
    <row r="4571" spans="1:8" ht="18.75" x14ac:dyDescent="0.3">
      <c r="A4571" s="10">
        <v>4569</v>
      </c>
      <c r="B4571" s="33" t="s">
        <v>1005</v>
      </c>
      <c r="C4571" s="15"/>
      <c r="D4571" s="7"/>
      <c r="E4571" s="7"/>
      <c r="F4571" s="7"/>
      <c r="G4571" s="7"/>
      <c r="H4571" s="7"/>
    </row>
    <row r="4572" spans="1:8" ht="18.75" x14ac:dyDescent="0.3">
      <c r="A4572" s="10">
        <v>4570</v>
      </c>
      <c r="B4572" s="33" t="s">
        <v>220</v>
      </c>
      <c r="C4572" s="15"/>
      <c r="D4572" s="7"/>
      <c r="E4572" s="7"/>
      <c r="F4572" s="7"/>
      <c r="G4572" s="7"/>
      <c r="H4572" s="7"/>
    </row>
    <row r="4573" spans="1:8" ht="18.75" x14ac:dyDescent="0.3">
      <c r="A4573" s="10">
        <v>4571</v>
      </c>
      <c r="B4573" s="33" t="s">
        <v>7169</v>
      </c>
      <c r="C4573" s="15"/>
      <c r="D4573" s="7"/>
      <c r="E4573" s="7"/>
      <c r="F4573" s="7"/>
      <c r="G4573" s="7"/>
      <c r="H4573" s="7"/>
    </row>
    <row r="4574" spans="1:8" ht="18.75" x14ac:dyDescent="0.3">
      <c r="A4574" s="10">
        <v>4572</v>
      </c>
      <c r="B4574" s="33" t="s">
        <v>7170</v>
      </c>
      <c r="C4574" s="15"/>
      <c r="D4574" s="7"/>
      <c r="E4574" s="7"/>
      <c r="F4574" s="7"/>
      <c r="G4574" s="7"/>
      <c r="H4574" s="7"/>
    </row>
    <row r="4575" spans="1:8" ht="18.75" x14ac:dyDescent="0.3">
      <c r="A4575" s="10">
        <v>4573</v>
      </c>
      <c r="B4575" s="33" t="s">
        <v>7171</v>
      </c>
      <c r="C4575" s="15"/>
      <c r="D4575" s="7"/>
      <c r="E4575" s="7"/>
      <c r="F4575" s="7"/>
      <c r="G4575" s="7"/>
      <c r="H4575" s="7"/>
    </row>
    <row r="4576" spans="1:8" ht="18.75" x14ac:dyDescent="0.3">
      <c r="A4576" s="10">
        <v>4574</v>
      </c>
      <c r="B4576" s="33" t="s">
        <v>7172</v>
      </c>
      <c r="C4576" s="15"/>
      <c r="D4576" s="7"/>
      <c r="E4576" s="7"/>
      <c r="F4576" s="7"/>
      <c r="G4576" s="7"/>
      <c r="H4576" s="7"/>
    </row>
    <row r="4577" spans="1:8" ht="18.75" x14ac:dyDescent="0.3">
      <c r="A4577" s="10">
        <v>4575</v>
      </c>
      <c r="B4577" s="33" t="s">
        <v>1042</v>
      </c>
      <c r="C4577" s="15"/>
      <c r="D4577" s="7"/>
      <c r="E4577" s="7"/>
      <c r="F4577" s="7"/>
      <c r="G4577" s="7"/>
      <c r="H4577" s="7"/>
    </row>
    <row r="4578" spans="1:8" ht="18.75" x14ac:dyDescent="0.3">
      <c r="A4578" s="10">
        <v>4576</v>
      </c>
      <c r="B4578" s="33" t="s">
        <v>7173</v>
      </c>
      <c r="C4578" s="15"/>
      <c r="D4578" s="7"/>
      <c r="E4578" s="7"/>
      <c r="F4578" s="7"/>
      <c r="G4578" s="7"/>
      <c r="H4578" s="7"/>
    </row>
    <row r="4579" spans="1:8" ht="18.75" x14ac:dyDescent="0.3">
      <c r="A4579" s="10">
        <v>4577</v>
      </c>
      <c r="B4579" s="33" t="s">
        <v>647</v>
      </c>
      <c r="C4579" s="15"/>
      <c r="D4579" s="7"/>
      <c r="E4579" s="7"/>
      <c r="F4579" s="7"/>
      <c r="G4579" s="7"/>
      <c r="H4579" s="7"/>
    </row>
    <row r="4580" spans="1:8" ht="18.75" x14ac:dyDescent="0.3">
      <c r="A4580" s="10">
        <v>4578</v>
      </c>
      <c r="B4580" s="33" t="s">
        <v>7174</v>
      </c>
      <c r="C4580" s="15"/>
      <c r="D4580" s="7"/>
      <c r="E4580" s="7"/>
      <c r="F4580" s="7"/>
      <c r="G4580" s="7"/>
      <c r="H4580" s="7"/>
    </row>
    <row r="4581" spans="1:8" ht="18.75" x14ac:dyDescent="0.3">
      <c r="A4581" s="10">
        <v>4579</v>
      </c>
      <c r="B4581" s="33" t="s">
        <v>7175</v>
      </c>
      <c r="C4581" s="15"/>
      <c r="D4581" s="7"/>
      <c r="E4581" s="7"/>
      <c r="F4581" s="7"/>
      <c r="G4581" s="7"/>
      <c r="H4581" s="7"/>
    </row>
    <row r="4582" spans="1:8" ht="18.75" x14ac:dyDescent="0.3">
      <c r="A4582" s="10">
        <v>4580</v>
      </c>
      <c r="B4582" s="33" t="s">
        <v>7176</v>
      </c>
      <c r="C4582" s="15"/>
      <c r="D4582" s="7"/>
      <c r="E4582" s="7"/>
      <c r="F4582" s="7"/>
      <c r="G4582" s="7"/>
      <c r="H4582" s="7"/>
    </row>
    <row r="4583" spans="1:8" ht="18.75" x14ac:dyDescent="0.3">
      <c r="A4583" s="10">
        <v>4581</v>
      </c>
      <c r="B4583" s="33" t="s">
        <v>7177</v>
      </c>
      <c r="C4583" s="15"/>
      <c r="D4583" s="7"/>
      <c r="E4583" s="7"/>
      <c r="F4583" s="7"/>
      <c r="G4583" s="7"/>
      <c r="H4583" s="7"/>
    </row>
    <row r="4584" spans="1:8" ht="18.75" x14ac:dyDescent="0.3">
      <c r="A4584" s="10">
        <v>4582</v>
      </c>
      <c r="B4584" s="33" t="s">
        <v>237</v>
      </c>
      <c r="C4584" s="15"/>
      <c r="D4584" s="7"/>
      <c r="E4584" s="7"/>
      <c r="F4584" s="7"/>
      <c r="G4584" s="7"/>
      <c r="H4584" s="7"/>
    </row>
    <row r="4585" spans="1:8" ht="18.75" x14ac:dyDescent="0.3">
      <c r="A4585" s="10">
        <v>4583</v>
      </c>
      <c r="B4585" s="33" t="s">
        <v>1021</v>
      </c>
      <c r="C4585" s="15"/>
      <c r="D4585" s="7"/>
      <c r="E4585" s="7"/>
      <c r="F4585" s="7"/>
      <c r="G4585" s="7"/>
      <c r="H4585" s="7"/>
    </row>
    <row r="4586" spans="1:8" ht="18.75" x14ac:dyDescent="0.3">
      <c r="A4586" s="10">
        <v>4584</v>
      </c>
      <c r="B4586" s="33" t="s">
        <v>7178</v>
      </c>
      <c r="C4586" s="15"/>
      <c r="D4586" s="7"/>
      <c r="E4586" s="7"/>
      <c r="F4586" s="7"/>
      <c r="G4586" s="7"/>
      <c r="H4586" s="7"/>
    </row>
    <row r="4587" spans="1:8" ht="18.75" x14ac:dyDescent="0.3">
      <c r="A4587" s="10">
        <v>4585</v>
      </c>
      <c r="B4587" s="33" t="s">
        <v>1278</v>
      </c>
      <c r="C4587" s="15"/>
      <c r="D4587" s="7"/>
      <c r="E4587" s="7"/>
      <c r="F4587" s="7"/>
      <c r="G4587" s="7"/>
      <c r="H4587" s="7"/>
    </row>
    <row r="4588" spans="1:8" ht="18.75" x14ac:dyDescent="0.3">
      <c r="A4588" s="10">
        <v>4586</v>
      </c>
      <c r="B4588" s="33" t="s">
        <v>7179</v>
      </c>
      <c r="C4588" s="15"/>
      <c r="D4588" s="7"/>
      <c r="E4588" s="7"/>
      <c r="F4588" s="7"/>
      <c r="G4588" s="7"/>
      <c r="H4588" s="7"/>
    </row>
    <row r="4589" spans="1:8" ht="18.75" x14ac:dyDescent="0.3">
      <c r="A4589" s="10">
        <v>4587</v>
      </c>
      <c r="B4589" s="33" t="s">
        <v>7180</v>
      </c>
      <c r="C4589" s="15"/>
      <c r="D4589" s="7"/>
      <c r="E4589" s="7"/>
      <c r="F4589" s="7"/>
      <c r="G4589" s="7"/>
      <c r="H4589" s="7"/>
    </row>
    <row r="4590" spans="1:8" ht="18.75" x14ac:dyDescent="0.3">
      <c r="A4590" s="10">
        <v>4588</v>
      </c>
      <c r="B4590" s="33" t="s">
        <v>7181</v>
      </c>
      <c r="C4590" s="15"/>
      <c r="D4590" s="7"/>
      <c r="E4590" s="7"/>
      <c r="F4590" s="7"/>
      <c r="G4590" s="7"/>
      <c r="H4590" s="7"/>
    </row>
    <row r="4591" spans="1:8" ht="18.75" x14ac:dyDescent="0.3">
      <c r="A4591" s="10">
        <v>4589</v>
      </c>
      <c r="B4591" s="33" t="s">
        <v>539</v>
      </c>
      <c r="C4591" s="15"/>
      <c r="D4591" s="7"/>
      <c r="E4591" s="7"/>
      <c r="F4591" s="7"/>
      <c r="G4591" s="7"/>
      <c r="H4591" s="7"/>
    </row>
    <row r="4592" spans="1:8" ht="18.75" x14ac:dyDescent="0.3">
      <c r="A4592" s="10">
        <v>4590</v>
      </c>
      <c r="B4592" s="33" t="s">
        <v>1032</v>
      </c>
      <c r="C4592" s="15"/>
      <c r="D4592" s="7"/>
      <c r="E4592" s="7"/>
      <c r="F4592" s="7"/>
      <c r="G4592" s="7"/>
      <c r="H4592" s="7"/>
    </row>
    <row r="4593" spans="1:8" ht="18.75" x14ac:dyDescent="0.3">
      <c r="A4593" s="10">
        <v>4591</v>
      </c>
      <c r="B4593" s="33" t="s">
        <v>1001</v>
      </c>
      <c r="C4593" s="15"/>
      <c r="D4593" s="7"/>
      <c r="E4593" s="7"/>
      <c r="F4593" s="7"/>
      <c r="G4593" s="7"/>
      <c r="H4593" s="7"/>
    </row>
    <row r="4594" spans="1:8" ht="18.75" x14ac:dyDescent="0.3">
      <c r="A4594" s="10">
        <v>4592</v>
      </c>
      <c r="B4594" s="33" t="s">
        <v>538</v>
      </c>
      <c r="C4594" s="15"/>
      <c r="D4594" s="7"/>
      <c r="E4594" s="7"/>
      <c r="F4594" s="7"/>
      <c r="G4594" s="7"/>
      <c r="H4594" s="7"/>
    </row>
    <row r="4595" spans="1:8" ht="18.75" x14ac:dyDescent="0.3">
      <c r="A4595" s="10">
        <v>4593</v>
      </c>
      <c r="B4595" s="33" t="s">
        <v>7182</v>
      </c>
      <c r="C4595" s="15"/>
      <c r="D4595" s="7"/>
      <c r="E4595" s="7"/>
      <c r="F4595" s="7"/>
      <c r="G4595" s="7"/>
      <c r="H4595" s="7"/>
    </row>
    <row r="4596" spans="1:8" ht="18.75" x14ac:dyDescent="0.3">
      <c r="A4596" s="10">
        <v>4594</v>
      </c>
      <c r="B4596" s="33" t="s">
        <v>7183</v>
      </c>
      <c r="C4596" s="15"/>
      <c r="D4596" s="7"/>
      <c r="E4596" s="7"/>
      <c r="F4596" s="7"/>
      <c r="G4596" s="7"/>
      <c r="H4596" s="7"/>
    </row>
    <row r="4597" spans="1:8" ht="18.75" x14ac:dyDescent="0.3">
      <c r="A4597" s="10">
        <v>4595</v>
      </c>
      <c r="B4597" s="33" t="s">
        <v>7184</v>
      </c>
      <c r="C4597" s="15"/>
      <c r="D4597" s="7"/>
      <c r="E4597" s="7"/>
      <c r="F4597" s="7"/>
      <c r="G4597" s="7"/>
      <c r="H4597" s="7"/>
    </row>
    <row r="4598" spans="1:8" ht="18.75" x14ac:dyDescent="0.3">
      <c r="A4598" s="10">
        <v>4596</v>
      </c>
      <c r="B4598" s="33" t="s">
        <v>1029</v>
      </c>
      <c r="C4598" s="15"/>
      <c r="D4598" s="7"/>
      <c r="E4598" s="7"/>
      <c r="F4598" s="7"/>
      <c r="G4598" s="7"/>
      <c r="H4598" s="7"/>
    </row>
    <row r="4599" spans="1:8" ht="18.75" x14ac:dyDescent="0.3">
      <c r="A4599" s="10">
        <v>4597</v>
      </c>
      <c r="B4599" s="33" t="s">
        <v>1030</v>
      </c>
      <c r="C4599" s="15"/>
      <c r="D4599" s="7"/>
      <c r="E4599" s="7"/>
      <c r="F4599" s="7"/>
      <c r="G4599" s="7"/>
      <c r="H4599" s="7"/>
    </row>
    <row r="4600" spans="1:8" ht="18.75" x14ac:dyDescent="0.3">
      <c r="A4600" s="10">
        <v>4598</v>
      </c>
      <c r="B4600" s="33" t="s">
        <v>1031</v>
      </c>
      <c r="C4600" s="15"/>
      <c r="D4600" s="7"/>
      <c r="E4600" s="7"/>
      <c r="F4600" s="7"/>
      <c r="G4600" s="7"/>
      <c r="H4600" s="7"/>
    </row>
    <row r="4601" spans="1:8" ht="18.75" x14ac:dyDescent="0.3">
      <c r="A4601" s="10">
        <v>4599</v>
      </c>
      <c r="B4601" s="33" t="s">
        <v>1036</v>
      </c>
      <c r="C4601" s="15"/>
      <c r="D4601" s="7"/>
      <c r="E4601" s="7"/>
      <c r="F4601" s="7"/>
      <c r="G4601" s="7"/>
      <c r="H4601" s="7"/>
    </row>
    <row r="4602" spans="1:8" ht="18.75" x14ac:dyDescent="0.3">
      <c r="A4602" s="10">
        <v>4600</v>
      </c>
      <c r="B4602" s="33" t="s">
        <v>1250</v>
      </c>
      <c r="C4602" s="15"/>
      <c r="D4602" s="7"/>
      <c r="E4602" s="7"/>
      <c r="F4602" s="7"/>
      <c r="G4602" s="7"/>
      <c r="H4602" s="7"/>
    </row>
    <row r="4603" spans="1:8" ht="18.75" x14ac:dyDescent="0.3">
      <c r="A4603" s="10">
        <v>4601</v>
      </c>
      <c r="B4603" s="33" t="s">
        <v>537</v>
      </c>
      <c r="C4603" s="15"/>
      <c r="D4603" s="7"/>
      <c r="E4603" s="7"/>
      <c r="F4603" s="7"/>
      <c r="G4603" s="7"/>
      <c r="H4603" s="7"/>
    </row>
    <row r="4604" spans="1:8" ht="18.75" x14ac:dyDescent="0.3">
      <c r="A4604" s="10">
        <v>4602</v>
      </c>
      <c r="B4604" s="33" t="s">
        <v>1276</v>
      </c>
      <c r="C4604" s="15"/>
      <c r="D4604" s="7"/>
      <c r="E4604" s="7"/>
      <c r="F4604" s="7"/>
      <c r="G4604" s="7"/>
      <c r="H4604" s="7"/>
    </row>
    <row r="4605" spans="1:8" ht="18.75" x14ac:dyDescent="0.3">
      <c r="A4605" s="10">
        <v>4603</v>
      </c>
      <c r="B4605" s="33" t="s">
        <v>1035</v>
      </c>
      <c r="C4605" s="15"/>
      <c r="D4605" s="7"/>
      <c r="E4605" s="7"/>
      <c r="F4605" s="7"/>
      <c r="G4605" s="7"/>
      <c r="H4605" s="7"/>
    </row>
    <row r="4606" spans="1:8" ht="18.75" x14ac:dyDescent="0.3">
      <c r="A4606" s="10">
        <v>4604</v>
      </c>
      <c r="B4606" s="33" t="s">
        <v>545</v>
      </c>
      <c r="C4606" s="15"/>
      <c r="D4606" s="7"/>
      <c r="E4606" s="7"/>
      <c r="F4606" s="7"/>
      <c r="G4606" s="7"/>
      <c r="H4606" s="7"/>
    </row>
    <row r="4607" spans="1:8" ht="18.75" x14ac:dyDescent="0.3">
      <c r="A4607" s="10">
        <v>4605</v>
      </c>
      <c r="B4607" s="33" t="s">
        <v>7185</v>
      </c>
      <c r="C4607" s="15"/>
      <c r="D4607" s="7"/>
      <c r="E4607" s="7"/>
      <c r="F4607" s="7"/>
      <c r="G4607" s="7"/>
      <c r="H4607" s="7"/>
    </row>
    <row r="4608" spans="1:8" ht="18.75" x14ac:dyDescent="0.3">
      <c r="A4608" s="10">
        <v>4606</v>
      </c>
      <c r="B4608" s="33" t="s">
        <v>7186</v>
      </c>
      <c r="C4608" s="15"/>
      <c r="D4608" s="7"/>
      <c r="E4608" s="7"/>
      <c r="F4608" s="7"/>
      <c r="G4608" s="7"/>
      <c r="H4608" s="7"/>
    </row>
    <row r="4609" spans="1:8" ht="18.75" x14ac:dyDescent="0.3">
      <c r="A4609" s="10">
        <v>4607</v>
      </c>
      <c r="B4609" s="33" t="s">
        <v>7187</v>
      </c>
      <c r="C4609" s="15"/>
      <c r="D4609" s="7"/>
      <c r="E4609" s="7"/>
      <c r="F4609" s="7"/>
      <c r="G4609" s="7"/>
      <c r="H4609" s="7"/>
    </row>
    <row r="4610" spans="1:8" ht="18.75" x14ac:dyDescent="0.3">
      <c r="A4610" s="10">
        <v>4608</v>
      </c>
      <c r="B4610" s="33" t="s">
        <v>1251</v>
      </c>
      <c r="C4610" s="15"/>
      <c r="D4610" s="7"/>
      <c r="E4610" s="7"/>
      <c r="F4610" s="7"/>
      <c r="G4610" s="7"/>
      <c r="H4610" s="7"/>
    </row>
    <row r="4611" spans="1:8" ht="18.75" x14ac:dyDescent="0.3">
      <c r="A4611" s="10">
        <v>4609</v>
      </c>
      <c r="B4611" s="33" t="s">
        <v>7188</v>
      </c>
      <c r="C4611" s="15"/>
      <c r="D4611" s="7"/>
      <c r="E4611" s="7"/>
      <c r="F4611" s="7"/>
      <c r="G4611" s="7"/>
      <c r="H4611" s="7"/>
    </row>
    <row r="4612" spans="1:8" ht="18.75" x14ac:dyDescent="0.3">
      <c r="A4612" s="10">
        <v>4610</v>
      </c>
      <c r="B4612" s="33" t="s">
        <v>232</v>
      </c>
      <c r="C4612" s="15"/>
      <c r="D4612" s="7"/>
      <c r="E4612" s="7"/>
      <c r="F4612" s="7"/>
      <c r="G4612" s="7"/>
      <c r="H4612" s="7"/>
    </row>
    <row r="4613" spans="1:8" ht="18.75" x14ac:dyDescent="0.3">
      <c r="A4613" s="10">
        <v>4611</v>
      </c>
      <c r="B4613" s="33" t="s">
        <v>231</v>
      </c>
      <c r="C4613" s="15"/>
      <c r="D4613" s="7"/>
      <c r="E4613" s="7"/>
      <c r="F4613" s="7"/>
      <c r="G4613" s="7"/>
      <c r="H4613" s="7"/>
    </row>
    <row r="4614" spans="1:8" ht="18.75" x14ac:dyDescent="0.3">
      <c r="A4614" s="10">
        <v>4612</v>
      </c>
      <c r="B4614" s="33" t="s">
        <v>7189</v>
      </c>
      <c r="C4614" s="15"/>
      <c r="D4614" s="7"/>
      <c r="E4614" s="7"/>
      <c r="F4614" s="7"/>
      <c r="G4614" s="7"/>
      <c r="H4614" s="7"/>
    </row>
    <row r="4615" spans="1:8" ht="18.75" x14ac:dyDescent="0.3">
      <c r="A4615" s="10">
        <v>4613</v>
      </c>
      <c r="B4615" s="33" t="s">
        <v>1275</v>
      </c>
      <c r="C4615" s="15"/>
      <c r="D4615" s="7"/>
      <c r="E4615" s="7"/>
      <c r="F4615" s="7"/>
      <c r="G4615" s="7"/>
      <c r="H4615" s="7"/>
    </row>
    <row r="4616" spans="1:8" ht="18.75" x14ac:dyDescent="0.3">
      <c r="A4616" s="10">
        <v>4614</v>
      </c>
      <c r="B4616" s="33" t="s">
        <v>7190</v>
      </c>
      <c r="C4616" s="15"/>
      <c r="D4616" s="7"/>
      <c r="E4616" s="7"/>
      <c r="F4616" s="7"/>
      <c r="G4616" s="7"/>
      <c r="H4616" s="7"/>
    </row>
    <row r="4617" spans="1:8" ht="18.75" x14ac:dyDescent="0.3">
      <c r="A4617" s="10">
        <v>4615</v>
      </c>
      <c r="B4617" s="33" t="s">
        <v>7191</v>
      </c>
      <c r="C4617" s="15"/>
      <c r="D4617" s="7"/>
      <c r="E4617" s="7"/>
      <c r="F4617" s="7"/>
      <c r="G4617" s="7"/>
      <c r="H4617" s="7"/>
    </row>
    <row r="4618" spans="1:8" ht="18.75" x14ac:dyDescent="0.3">
      <c r="A4618" s="10">
        <v>4616</v>
      </c>
      <c r="B4618" s="33" t="s">
        <v>7192</v>
      </c>
      <c r="C4618" s="15"/>
      <c r="D4618" s="7"/>
      <c r="E4618" s="7"/>
      <c r="F4618" s="7"/>
      <c r="G4618" s="7"/>
      <c r="H4618" s="7"/>
    </row>
    <row r="4619" spans="1:8" ht="18.75" x14ac:dyDescent="0.3">
      <c r="A4619" s="10">
        <v>4617</v>
      </c>
      <c r="B4619" s="33" t="s">
        <v>7193</v>
      </c>
      <c r="C4619" s="15"/>
      <c r="D4619" s="7"/>
      <c r="E4619" s="7"/>
      <c r="F4619" s="7"/>
      <c r="G4619" s="7"/>
      <c r="H4619" s="7"/>
    </row>
    <row r="4620" spans="1:8" ht="18.75" x14ac:dyDescent="0.3">
      <c r="A4620" s="10">
        <v>4618</v>
      </c>
      <c r="B4620" s="33" t="s">
        <v>7194</v>
      </c>
      <c r="C4620" s="15"/>
      <c r="D4620" s="7"/>
      <c r="E4620" s="7"/>
      <c r="F4620" s="7"/>
      <c r="G4620" s="7"/>
      <c r="H4620" s="7"/>
    </row>
    <row r="4621" spans="1:8" ht="18.75" x14ac:dyDescent="0.3">
      <c r="A4621" s="10">
        <v>4619</v>
      </c>
      <c r="B4621" s="33" t="s">
        <v>7195</v>
      </c>
      <c r="C4621" s="15"/>
      <c r="D4621" s="7"/>
      <c r="E4621" s="7"/>
      <c r="F4621" s="7"/>
      <c r="G4621" s="7"/>
      <c r="H4621" s="7"/>
    </row>
    <row r="4622" spans="1:8" ht="18.75" x14ac:dyDescent="0.3">
      <c r="A4622" s="10">
        <v>4620</v>
      </c>
      <c r="B4622" s="33" t="s">
        <v>7196</v>
      </c>
      <c r="C4622" s="15"/>
      <c r="D4622" s="7"/>
      <c r="E4622" s="7"/>
      <c r="F4622" s="7"/>
      <c r="G4622" s="7"/>
      <c r="H4622" s="7"/>
    </row>
    <row r="4623" spans="1:8" ht="18.75" x14ac:dyDescent="0.3">
      <c r="A4623" s="10">
        <v>4621</v>
      </c>
      <c r="B4623" s="33" t="s">
        <v>7197</v>
      </c>
      <c r="C4623" s="15"/>
      <c r="D4623" s="7"/>
      <c r="E4623" s="7"/>
      <c r="F4623" s="7"/>
      <c r="G4623" s="7"/>
      <c r="H4623" s="7"/>
    </row>
    <row r="4624" spans="1:8" ht="18.75" x14ac:dyDescent="0.3">
      <c r="A4624" s="10">
        <v>4622</v>
      </c>
      <c r="B4624" s="33" t="s">
        <v>7198</v>
      </c>
      <c r="C4624" s="15"/>
      <c r="D4624" s="7"/>
      <c r="E4624" s="7"/>
      <c r="F4624" s="7"/>
      <c r="G4624" s="7"/>
      <c r="H4624" s="7"/>
    </row>
    <row r="4625" spans="1:8" ht="18.75" x14ac:dyDescent="0.3">
      <c r="A4625" s="10">
        <v>4623</v>
      </c>
      <c r="B4625" s="33" t="s">
        <v>1352</v>
      </c>
      <c r="C4625" s="15"/>
      <c r="D4625" s="7"/>
      <c r="E4625" s="7"/>
      <c r="F4625" s="7"/>
      <c r="G4625" s="7"/>
      <c r="H4625" s="7"/>
    </row>
    <row r="4626" spans="1:8" ht="18.75" x14ac:dyDescent="0.3">
      <c r="A4626" s="10">
        <v>4624</v>
      </c>
      <c r="B4626" s="33" t="s">
        <v>7199</v>
      </c>
      <c r="C4626" s="15"/>
      <c r="D4626" s="7"/>
      <c r="E4626" s="7"/>
      <c r="F4626" s="7"/>
      <c r="G4626" s="7"/>
      <c r="H4626" s="7"/>
    </row>
    <row r="4627" spans="1:8" ht="18.75" x14ac:dyDescent="0.3">
      <c r="A4627" s="10">
        <v>4625</v>
      </c>
      <c r="B4627" s="33" t="s">
        <v>1394</v>
      </c>
      <c r="C4627" s="15"/>
      <c r="D4627" s="7"/>
      <c r="E4627" s="7"/>
      <c r="F4627" s="7"/>
      <c r="G4627" s="7"/>
      <c r="H4627" s="7"/>
    </row>
    <row r="4628" spans="1:8" ht="18.75" x14ac:dyDescent="0.3">
      <c r="A4628" s="10">
        <v>4626</v>
      </c>
      <c r="B4628" s="33" t="s">
        <v>7200</v>
      </c>
      <c r="C4628" s="15"/>
      <c r="D4628" s="7"/>
      <c r="E4628" s="7"/>
      <c r="F4628" s="7"/>
      <c r="G4628" s="7"/>
      <c r="H4628" s="7"/>
    </row>
    <row r="4629" spans="1:8" ht="18.75" x14ac:dyDescent="0.3">
      <c r="A4629" s="10">
        <v>4627</v>
      </c>
      <c r="B4629" s="33" t="s">
        <v>7201</v>
      </c>
      <c r="C4629" s="15"/>
      <c r="D4629" s="7"/>
      <c r="E4629" s="7"/>
      <c r="F4629" s="7"/>
      <c r="G4629" s="7"/>
      <c r="H4629" s="7"/>
    </row>
    <row r="4630" spans="1:8" ht="18.75" x14ac:dyDescent="0.3">
      <c r="A4630" s="10">
        <v>4628</v>
      </c>
      <c r="B4630" s="33" t="s">
        <v>2169</v>
      </c>
      <c r="C4630" s="15"/>
      <c r="D4630" s="7"/>
      <c r="E4630" s="7"/>
      <c r="F4630" s="7"/>
      <c r="G4630" s="7"/>
      <c r="H4630" s="7"/>
    </row>
    <row r="4631" spans="1:8" ht="18.75" x14ac:dyDescent="0.3">
      <c r="A4631" s="10">
        <v>4629</v>
      </c>
      <c r="B4631" s="33" t="s">
        <v>794</v>
      </c>
      <c r="C4631" s="15"/>
      <c r="D4631" s="7"/>
      <c r="E4631" s="7"/>
      <c r="F4631" s="7"/>
      <c r="G4631" s="7"/>
      <c r="H4631" s="7"/>
    </row>
    <row r="4632" spans="1:8" ht="18.75" x14ac:dyDescent="0.3">
      <c r="A4632" s="10">
        <v>4630</v>
      </c>
      <c r="B4632" s="33" t="s">
        <v>4254</v>
      </c>
      <c r="C4632" s="15"/>
      <c r="D4632" s="7"/>
      <c r="E4632" s="7"/>
      <c r="F4632" s="7"/>
      <c r="G4632" s="7"/>
      <c r="H4632" s="7"/>
    </row>
    <row r="4633" spans="1:8" ht="18.75" x14ac:dyDescent="0.3">
      <c r="A4633" s="10">
        <v>4631</v>
      </c>
      <c r="B4633" s="33" t="s">
        <v>7202</v>
      </c>
      <c r="C4633" s="15"/>
      <c r="D4633" s="7"/>
      <c r="E4633" s="7"/>
      <c r="F4633" s="7"/>
      <c r="G4633" s="7"/>
      <c r="H4633" s="7"/>
    </row>
    <row r="4634" spans="1:8" ht="18.75" x14ac:dyDescent="0.3">
      <c r="A4634" s="10">
        <v>4632</v>
      </c>
      <c r="B4634" s="33" t="s">
        <v>7203</v>
      </c>
      <c r="C4634" s="15"/>
      <c r="D4634" s="7"/>
      <c r="E4634" s="7"/>
      <c r="F4634" s="7"/>
      <c r="G4634" s="7"/>
      <c r="H4634" s="7"/>
    </row>
    <row r="4635" spans="1:8" ht="18.75" x14ac:dyDescent="0.3">
      <c r="A4635" s="10">
        <v>4633</v>
      </c>
      <c r="B4635" s="33" t="s">
        <v>7204</v>
      </c>
      <c r="C4635" s="15"/>
      <c r="D4635" s="7"/>
      <c r="E4635" s="7"/>
      <c r="F4635" s="7"/>
      <c r="G4635" s="7"/>
      <c r="H4635" s="7"/>
    </row>
    <row r="4636" spans="1:8" ht="18.75" x14ac:dyDescent="0.3">
      <c r="A4636" s="10">
        <v>4634</v>
      </c>
      <c r="B4636" s="33" t="s">
        <v>7205</v>
      </c>
      <c r="C4636" s="15"/>
      <c r="D4636" s="7"/>
      <c r="E4636" s="7"/>
      <c r="F4636" s="7"/>
      <c r="G4636" s="7"/>
      <c r="H4636" s="7"/>
    </row>
    <row r="4637" spans="1:8" ht="18.75" x14ac:dyDescent="0.3">
      <c r="A4637" s="10">
        <v>4635</v>
      </c>
      <c r="B4637" s="33" t="s">
        <v>7206</v>
      </c>
      <c r="C4637" s="15"/>
      <c r="D4637" s="7"/>
      <c r="E4637" s="7"/>
      <c r="F4637" s="7"/>
      <c r="G4637" s="7"/>
      <c r="H4637" s="7"/>
    </row>
    <row r="4638" spans="1:8" ht="18.75" x14ac:dyDescent="0.3">
      <c r="A4638" s="10">
        <v>4636</v>
      </c>
      <c r="B4638" s="33" t="s">
        <v>7207</v>
      </c>
      <c r="C4638" s="15"/>
      <c r="D4638" s="7"/>
      <c r="E4638" s="7"/>
      <c r="F4638" s="7"/>
      <c r="G4638" s="7"/>
      <c r="H4638" s="7"/>
    </row>
    <row r="4639" spans="1:8" ht="18.75" x14ac:dyDescent="0.3">
      <c r="A4639" s="10">
        <v>4637</v>
      </c>
      <c r="B4639" s="33" t="s">
        <v>7208</v>
      </c>
      <c r="C4639" s="15"/>
      <c r="D4639" s="7"/>
      <c r="E4639" s="7"/>
      <c r="F4639" s="7"/>
      <c r="G4639" s="7"/>
      <c r="H4639" s="7"/>
    </row>
    <row r="4640" spans="1:8" ht="18.75" x14ac:dyDescent="0.3">
      <c r="A4640" s="10">
        <v>4638</v>
      </c>
      <c r="B4640" s="33" t="s">
        <v>7209</v>
      </c>
      <c r="C4640" s="15"/>
      <c r="D4640" s="7"/>
      <c r="E4640" s="7"/>
      <c r="F4640" s="7"/>
      <c r="G4640" s="7"/>
      <c r="H4640" s="7"/>
    </row>
    <row r="4641" spans="1:8" ht="18.75" x14ac:dyDescent="0.3">
      <c r="A4641" s="10">
        <v>4639</v>
      </c>
      <c r="B4641" s="33" t="s">
        <v>4269</v>
      </c>
      <c r="C4641" s="15"/>
      <c r="D4641" s="7"/>
      <c r="E4641" s="7"/>
      <c r="F4641" s="7"/>
      <c r="G4641" s="7"/>
      <c r="H4641" s="7"/>
    </row>
    <row r="4642" spans="1:8" ht="18.75" x14ac:dyDescent="0.3">
      <c r="A4642" s="10">
        <v>4640</v>
      </c>
      <c r="B4642" s="33" t="s">
        <v>7210</v>
      </c>
      <c r="C4642" s="15"/>
      <c r="D4642" s="7"/>
      <c r="E4642" s="7"/>
      <c r="F4642" s="7"/>
      <c r="G4642" s="7"/>
      <c r="H4642" s="7"/>
    </row>
    <row r="4643" spans="1:8" ht="18.75" x14ac:dyDescent="0.3">
      <c r="A4643" s="10">
        <v>4641</v>
      </c>
      <c r="B4643" s="33" t="s">
        <v>7211</v>
      </c>
      <c r="C4643" s="15"/>
      <c r="D4643" s="7"/>
      <c r="E4643" s="7"/>
      <c r="F4643" s="7"/>
      <c r="G4643" s="7"/>
      <c r="H4643" s="7"/>
    </row>
    <row r="4644" spans="1:8" ht="18.75" x14ac:dyDescent="0.3">
      <c r="A4644" s="10">
        <v>4642</v>
      </c>
      <c r="B4644" s="33" t="s">
        <v>7212</v>
      </c>
      <c r="C4644" s="15"/>
      <c r="D4644" s="7"/>
      <c r="E4644" s="7"/>
      <c r="F4644" s="7"/>
      <c r="G4644" s="7"/>
      <c r="H4644" s="7"/>
    </row>
    <row r="4645" spans="1:8" ht="18.75" x14ac:dyDescent="0.3">
      <c r="A4645" s="10">
        <v>4643</v>
      </c>
      <c r="B4645" s="33" t="s">
        <v>7213</v>
      </c>
      <c r="C4645" s="15"/>
      <c r="D4645" s="7"/>
      <c r="E4645" s="7"/>
      <c r="F4645" s="7"/>
      <c r="G4645" s="7"/>
      <c r="H4645" s="7"/>
    </row>
    <row r="4646" spans="1:8" ht="18.75" x14ac:dyDescent="0.3">
      <c r="A4646" s="10">
        <v>4644</v>
      </c>
      <c r="B4646" s="33" t="s">
        <v>1345</v>
      </c>
      <c r="C4646" s="15"/>
      <c r="D4646" s="7"/>
      <c r="E4646" s="7"/>
      <c r="F4646" s="7"/>
      <c r="G4646" s="7"/>
      <c r="H4646" s="7"/>
    </row>
    <row r="4647" spans="1:8" ht="18.75" x14ac:dyDescent="0.3">
      <c r="A4647" s="10">
        <v>4645</v>
      </c>
      <c r="B4647" s="33" t="s">
        <v>4253</v>
      </c>
      <c r="C4647" s="15"/>
      <c r="D4647" s="7"/>
      <c r="E4647" s="7"/>
      <c r="F4647" s="7"/>
      <c r="G4647" s="7"/>
      <c r="H4647" s="7"/>
    </row>
    <row r="4648" spans="1:8" ht="18.75" x14ac:dyDescent="0.3">
      <c r="A4648" s="10">
        <v>4646</v>
      </c>
      <c r="B4648" s="33" t="s">
        <v>1344</v>
      </c>
      <c r="C4648" s="15"/>
      <c r="D4648" s="7"/>
      <c r="E4648" s="7"/>
      <c r="F4648" s="7"/>
      <c r="G4648" s="7"/>
      <c r="H4648" s="7"/>
    </row>
    <row r="4649" spans="1:8" ht="18.75" x14ac:dyDescent="0.3">
      <c r="A4649" s="10">
        <v>4647</v>
      </c>
      <c r="B4649" s="33" t="s">
        <v>1662</v>
      </c>
      <c r="C4649" s="15"/>
      <c r="D4649" s="7"/>
      <c r="E4649" s="7"/>
      <c r="F4649" s="7"/>
      <c r="G4649" s="7"/>
      <c r="H4649" s="7"/>
    </row>
    <row r="4650" spans="1:8" ht="18.75" x14ac:dyDescent="0.3">
      <c r="A4650" s="10">
        <v>4648</v>
      </c>
      <c r="B4650" s="33" t="s">
        <v>1355</v>
      </c>
      <c r="C4650" s="15"/>
      <c r="D4650" s="7"/>
      <c r="E4650" s="7"/>
      <c r="F4650" s="7"/>
      <c r="G4650" s="7"/>
      <c r="H4650" s="7"/>
    </row>
    <row r="4651" spans="1:8" ht="18.75" x14ac:dyDescent="0.3">
      <c r="A4651" s="10">
        <v>4649</v>
      </c>
      <c r="B4651" s="33" t="s">
        <v>1356</v>
      </c>
      <c r="C4651" s="15"/>
      <c r="D4651" s="7"/>
      <c r="E4651" s="7"/>
      <c r="F4651" s="7"/>
      <c r="G4651" s="7"/>
      <c r="H4651" s="7"/>
    </row>
    <row r="4652" spans="1:8" ht="18.75" x14ac:dyDescent="0.3">
      <c r="A4652" s="10">
        <v>4650</v>
      </c>
      <c r="B4652" s="33" t="s">
        <v>7214</v>
      </c>
      <c r="C4652" s="15"/>
      <c r="D4652" s="7"/>
      <c r="E4652" s="7"/>
      <c r="F4652" s="7"/>
      <c r="G4652" s="7"/>
      <c r="H4652" s="7"/>
    </row>
    <row r="4653" spans="1:8" ht="18.75" x14ac:dyDescent="0.3">
      <c r="A4653" s="10">
        <v>4651</v>
      </c>
      <c r="B4653" s="33" t="s">
        <v>7215</v>
      </c>
      <c r="C4653" s="15"/>
      <c r="D4653" s="7"/>
      <c r="E4653" s="7"/>
      <c r="F4653" s="7"/>
      <c r="G4653" s="7"/>
      <c r="H4653" s="7"/>
    </row>
    <row r="4654" spans="1:8" ht="18.75" x14ac:dyDescent="0.3">
      <c r="A4654" s="10">
        <v>4652</v>
      </c>
      <c r="B4654" s="33" t="s">
        <v>7216</v>
      </c>
      <c r="C4654" s="15"/>
      <c r="D4654" s="7"/>
      <c r="E4654" s="7"/>
      <c r="F4654" s="7"/>
      <c r="G4654" s="7"/>
      <c r="H4654" s="7"/>
    </row>
    <row r="4655" spans="1:8" ht="18.75" x14ac:dyDescent="0.3">
      <c r="A4655" s="10">
        <v>4653</v>
      </c>
      <c r="B4655" s="33" t="s">
        <v>7217</v>
      </c>
      <c r="C4655" s="15"/>
      <c r="D4655" s="7"/>
      <c r="E4655" s="7"/>
      <c r="F4655" s="7"/>
      <c r="G4655" s="7"/>
      <c r="H4655" s="7"/>
    </row>
    <row r="4656" spans="1:8" ht="18.75" x14ac:dyDescent="0.3">
      <c r="A4656" s="10">
        <v>4654</v>
      </c>
      <c r="B4656" s="33" t="s">
        <v>7218</v>
      </c>
      <c r="C4656" s="15"/>
      <c r="D4656" s="7"/>
      <c r="E4656" s="7"/>
      <c r="F4656" s="7"/>
      <c r="G4656" s="7"/>
      <c r="H4656" s="7"/>
    </row>
    <row r="4657" spans="1:8" ht="18.75" x14ac:dyDescent="0.3">
      <c r="A4657" s="10">
        <v>4655</v>
      </c>
      <c r="B4657" s="33" t="s">
        <v>1382</v>
      </c>
      <c r="C4657" s="15"/>
      <c r="D4657" s="7"/>
      <c r="E4657" s="7"/>
      <c r="F4657" s="7"/>
      <c r="G4657" s="7"/>
      <c r="H4657" s="7"/>
    </row>
    <row r="4658" spans="1:8" ht="18.75" x14ac:dyDescent="0.3">
      <c r="A4658" s="10">
        <v>4656</v>
      </c>
      <c r="B4658" s="33" t="s">
        <v>7219</v>
      </c>
      <c r="C4658" s="15"/>
      <c r="D4658" s="7"/>
      <c r="E4658" s="7"/>
      <c r="F4658" s="7"/>
      <c r="G4658" s="7"/>
      <c r="H4658" s="7"/>
    </row>
    <row r="4659" spans="1:8" ht="18.75" x14ac:dyDescent="0.3">
      <c r="A4659" s="10">
        <v>4657</v>
      </c>
      <c r="B4659" s="33" t="s">
        <v>7220</v>
      </c>
      <c r="C4659" s="15"/>
      <c r="D4659" s="7"/>
      <c r="E4659" s="7"/>
      <c r="F4659" s="7"/>
      <c r="G4659" s="7"/>
      <c r="H4659" s="7"/>
    </row>
    <row r="4660" spans="1:8" ht="18.75" x14ac:dyDescent="0.3">
      <c r="A4660" s="10">
        <v>4658</v>
      </c>
      <c r="B4660" s="33" t="s">
        <v>4184</v>
      </c>
      <c r="C4660" s="15"/>
      <c r="D4660" s="7"/>
      <c r="E4660" s="7"/>
      <c r="F4660" s="7"/>
      <c r="G4660" s="7"/>
      <c r="H4660" s="7"/>
    </row>
    <row r="4661" spans="1:8" ht="18.75" x14ac:dyDescent="0.3">
      <c r="A4661" s="10">
        <v>4659</v>
      </c>
      <c r="B4661" s="33" t="s">
        <v>7221</v>
      </c>
      <c r="C4661" s="15"/>
      <c r="D4661" s="7"/>
      <c r="E4661" s="7"/>
      <c r="F4661" s="7"/>
      <c r="G4661" s="7"/>
      <c r="H4661" s="7"/>
    </row>
    <row r="4662" spans="1:8" ht="18.75" x14ac:dyDescent="0.3">
      <c r="A4662" s="10">
        <v>4660</v>
      </c>
      <c r="B4662" s="33" t="s">
        <v>3841</v>
      </c>
      <c r="C4662" s="15"/>
      <c r="D4662" s="7"/>
      <c r="E4662" s="7"/>
      <c r="F4662" s="7"/>
      <c r="G4662" s="7"/>
      <c r="H4662" s="7"/>
    </row>
    <row r="4663" spans="1:8" ht="18.75" x14ac:dyDescent="0.3">
      <c r="A4663" s="10">
        <v>4661</v>
      </c>
      <c r="B4663" s="33" t="s">
        <v>3840</v>
      </c>
      <c r="C4663" s="15"/>
      <c r="D4663" s="7"/>
      <c r="E4663" s="7"/>
      <c r="F4663" s="7"/>
      <c r="G4663" s="7"/>
      <c r="H4663" s="7"/>
    </row>
    <row r="4664" spans="1:8" ht="18.75" x14ac:dyDescent="0.3">
      <c r="A4664" s="10">
        <v>4662</v>
      </c>
      <c r="B4664" s="33" t="s">
        <v>7222</v>
      </c>
      <c r="C4664" s="15"/>
      <c r="D4664" s="7"/>
      <c r="E4664" s="7"/>
      <c r="F4664" s="7"/>
      <c r="G4664" s="7"/>
      <c r="H4664" s="7"/>
    </row>
    <row r="4665" spans="1:8" ht="18.75" x14ac:dyDescent="0.3">
      <c r="A4665" s="10">
        <v>4663</v>
      </c>
      <c r="B4665" s="33" t="s">
        <v>7223</v>
      </c>
      <c r="C4665" s="15"/>
      <c r="D4665" s="7"/>
      <c r="E4665" s="7"/>
      <c r="F4665" s="7"/>
      <c r="G4665" s="7"/>
      <c r="H4665" s="7"/>
    </row>
    <row r="4666" spans="1:8" ht="18.75" x14ac:dyDescent="0.3">
      <c r="A4666" s="10">
        <v>4664</v>
      </c>
      <c r="B4666" s="33" t="s">
        <v>3831</v>
      </c>
      <c r="C4666" s="15"/>
      <c r="D4666" s="7"/>
      <c r="E4666" s="7"/>
      <c r="F4666" s="7"/>
      <c r="G4666" s="7"/>
      <c r="H4666" s="7"/>
    </row>
    <row r="4667" spans="1:8" ht="18.75" x14ac:dyDescent="0.3">
      <c r="A4667" s="10">
        <v>4665</v>
      </c>
      <c r="B4667" s="33" t="s">
        <v>3834</v>
      </c>
      <c r="C4667" s="15"/>
      <c r="D4667" s="7"/>
      <c r="E4667" s="7"/>
      <c r="F4667" s="7"/>
      <c r="G4667" s="7"/>
      <c r="H4667" s="7"/>
    </row>
    <row r="4668" spans="1:8" ht="18.75" x14ac:dyDescent="0.3">
      <c r="A4668" s="10">
        <v>4666</v>
      </c>
      <c r="B4668" s="33" t="s">
        <v>7224</v>
      </c>
      <c r="C4668" s="15"/>
      <c r="D4668" s="7"/>
      <c r="E4668" s="7"/>
      <c r="F4668" s="7"/>
      <c r="G4668" s="7"/>
      <c r="H4668" s="7"/>
    </row>
    <row r="4669" spans="1:8" ht="18.75" x14ac:dyDescent="0.3">
      <c r="A4669" s="10">
        <v>4667</v>
      </c>
      <c r="B4669" s="33" t="s">
        <v>3811</v>
      </c>
      <c r="C4669" s="15"/>
      <c r="D4669" s="7"/>
      <c r="E4669" s="7"/>
      <c r="F4669" s="7"/>
      <c r="G4669" s="7"/>
      <c r="H4669" s="7"/>
    </row>
    <row r="4670" spans="1:8" ht="18.75" x14ac:dyDescent="0.3">
      <c r="A4670" s="10">
        <v>4668</v>
      </c>
      <c r="B4670" s="33" t="s">
        <v>4256</v>
      </c>
      <c r="C4670" s="15"/>
      <c r="D4670" s="7"/>
      <c r="E4670" s="7"/>
      <c r="F4670" s="7"/>
      <c r="G4670" s="7"/>
      <c r="H4670" s="7"/>
    </row>
    <row r="4671" spans="1:8" ht="18.75" x14ac:dyDescent="0.3">
      <c r="A4671" s="10">
        <v>4669</v>
      </c>
      <c r="B4671" s="33" t="s">
        <v>7225</v>
      </c>
      <c r="C4671" s="15"/>
      <c r="D4671" s="7"/>
      <c r="E4671" s="7"/>
      <c r="F4671" s="7"/>
      <c r="G4671" s="7"/>
      <c r="H4671" s="7"/>
    </row>
    <row r="4672" spans="1:8" ht="18.75" x14ac:dyDescent="0.3">
      <c r="A4672" s="10">
        <v>4670</v>
      </c>
      <c r="B4672" s="33" t="s">
        <v>7226</v>
      </c>
      <c r="C4672" s="15"/>
      <c r="D4672" s="7"/>
      <c r="E4672" s="7"/>
      <c r="F4672" s="7"/>
      <c r="G4672" s="7"/>
      <c r="H4672" s="7"/>
    </row>
    <row r="4673" spans="1:8" ht="18.75" x14ac:dyDescent="0.3">
      <c r="A4673" s="10">
        <v>4671</v>
      </c>
      <c r="B4673" s="33" t="s">
        <v>7227</v>
      </c>
      <c r="C4673" s="15"/>
      <c r="D4673" s="7"/>
      <c r="E4673" s="7"/>
      <c r="F4673" s="7"/>
      <c r="G4673" s="7"/>
      <c r="H4673" s="7"/>
    </row>
    <row r="4674" spans="1:8" ht="18.75" x14ac:dyDescent="0.3">
      <c r="A4674" s="10">
        <v>4672</v>
      </c>
      <c r="B4674" s="33" t="s">
        <v>7228</v>
      </c>
      <c r="C4674" s="15"/>
      <c r="D4674" s="7"/>
      <c r="E4674" s="7"/>
      <c r="F4674" s="7"/>
      <c r="G4674" s="7"/>
      <c r="H4674" s="7"/>
    </row>
    <row r="4675" spans="1:8" ht="18.75" x14ac:dyDescent="0.3">
      <c r="A4675" s="10">
        <v>4673</v>
      </c>
      <c r="B4675" s="33" t="s">
        <v>7229</v>
      </c>
      <c r="C4675" s="15"/>
      <c r="D4675" s="7"/>
      <c r="E4675" s="7"/>
      <c r="F4675" s="7"/>
      <c r="G4675" s="7"/>
      <c r="H4675" s="7"/>
    </row>
    <row r="4676" spans="1:8" ht="18.75" x14ac:dyDescent="0.3">
      <c r="A4676" s="10">
        <v>4674</v>
      </c>
      <c r="B4676" s="33" t="s">
        <v>3829</v>
      </c>
      <c r="C4676" s="15"/>
      <c r="D4676" s="7"/>
      <c r="E4676" s="7"/>
      <c r="F4676" s="7"/>
      <c r="G4676" s="7"/>
      <c r="H4676" s="7"/>
    </row>
    <row r="4677" spans="1:8" ht="18.75" x14ac:dyDescent="0.3">
      <c r="A4677" s="10">
        <v>4675</v>
      </c>
      <c r="B4677" s="33" t="s">
        <v>7230</v>
      </c>
      <c r="C4677" s="15"/>
      <c r="D4677" s="7"/>
      <c r="E4677" s="7"/>
      <c r="F4677" s="7"/>
      <c r="G4677" s="7"/>
      <c r="H4677" s="7"/>
    </row>
    <row r="4678" spans="1:8" ht="18.75" x14ac:dyDescent="0.3">
      <c r="A4678" s="10">
        <v>4676</v>
      </c>
      <c r="B4678" s="33" t="s">
        <v>7231</v>
      </c>
      <c r="C4678" s="15"/>
      <c r="D4678" s="7"/>
      <c r="E4678" s="7"/>
      <c r="F4678" s="7"/>
      <c r="G4678" s="7"/>
      <c r="H4678" s="7"/>
    </row>
    <row r="4679" spans="1:8" ht="18.75" x14ac:dyDescent="0.3">
      <c r="A4679" s="10">
        <v>4677</v>
      </c>
      <c r="B4679" s="33" t="s">
        <v>7232</v>
      </c>
      <c r="C4679" s="15"/>
      <c r="D4679" s="7"/>
      <c r="E4679" s="7"/>
      <c r="F4679" s="7"/>
      <c r="G4679" s="7"/>
      <c r="H4679" s="7"/>
    </row>
    <row r="4680" spans="1:8" ht="18.75" x14ac:dyDescent="0.3">
      <c r="A4680" s="10">
        <v>4678</v>
      </c>
      <c r="B4680" s="33" t="s">
        <v>7233</v>
      </c>
      <c r="C4680" s="15"/>
      <c r="D4680" s="7"/>
      <c r="E4680" s="7"/>
      <c r="F4680" s="7"/>
      <c r="G4680" s="7"/>
      <c r="H4680" s="7"/>
    </row>
    <row r="4681" spans="1:8" ht="18.75" x14ac:dyDescent="0.3">
      <c r="A4681" s="10">
        <v>4679</v>
      </c>
      <c r="B4681" s="33" t="s">
        <v>3826</v>
      </c>
      <c r="C4681" s="15"/>
      <c r="D4681" s="7"/>
      <c r="E4681" s="7"/>
      <c r="F4681" s="7"/>
      <c r="G4681" s="7"/>
      <c r="H4681" s="7"/>
    </row>
    <row r="4682" spans="1:8" ht="18.75" x14ac:dyDescent="0.3">
      <c r="A4682" s="10">
        <v>4680</v>
      </c>
      <c r="B4682" s="33" t="s">
        <v>7234</v>
      </c>
      <c r="C4682" s="15"/>
      <c r="D4682" s="7"/>
      <c r="E4682" s="7"/>
      <c r="F4682" s="7"/>
      <c r="G4682" s="7"/>
      <c r="H4682" s="7"/>
    </row>
    <row r="4683" spans="1:8" ht="18.75" x14ac:dyDescent="0.3">
      <c r="A4683" s="10">
        <v>4681</v>
      </c>
      <c r="B4683" s="33" t="s">
        <v>1381</v>
      </c>
      <c r="C4683" s="15"/>
      <c r="D4683" s="7"/>
      <c r="E4683" s="7"/>
      <c r="F4683" s="7"/>
      <c r="G4683" s="7"/>
      <c r="H4683" s="7"/>
    </row>
    <row r="4684" spans="1:8" ht="18.75" x14ac:dyDescent="0.3">
      <c r="A4684" s="10">
        <v>4682</v>
      </c>
      <c r="B4684" s="33" t="s">
        <v>3827</v>
      </c>
      <c r="C4684" s="15"/>
      <c r="D4684" s="7"/>
      <c r="E4684" s="7"/>
      <c r="F4684" s="7"/>
      <c r="G4684" s="7"/>
      <c r="H4684" s="7"/>
    </row>
    <row r="4685" spans="1:8" ht="18.75" x14ac:dyDescent="0.3">
      <c r="A4685" s="10">
        <v>4683</v>
      </c>
      <c r="B4685" s="33" t="s">
        <v>3871</v>
      </c>
      <c r="C4685" s="15"/>
      <c r="D4685" s="7"/>
      <c r="E4685" s="7"/>
      <c r="F4685" s="7"/>
      <c r="G4685" s="7"/>
      <c r="H4685" s="7"/>
    </row>
    <row r="4686" spans="1:8" ht="18.75" x14ac:dyDescent="0.3">
      <c r="A4686" s="10">
        <v>4684</v>
      </c>
      <c r="B4686" s="33" t="s">
        <v>4266</v>
      </c>
      <c r="C4686" s="15"/>
      <c r="D4686" s="7"/>
      <c r="E4686" s="7"/>
      <c r="F4686" s="7"/>
      <c r="G4686" s="7"/>
      <c r="H4686" s="7"/>
    </row>
    <row r="4687" spans="1:8" ht="18.75" x14ac:dyDescent="0.3">
      <c r="A4687" s="10">
        <v>4685</v>
      </c>
      <c r="B4687" s="33" t="s">
        <v>4274</v>
      </c>
      <c r="C4687" s="15"/>
      <c r="D4687" s="7"/>
      <c r="E4687" s="7"/>
      <c r="F4687" s="7"/>
      <c r="G4687" s="7"/>
      <c r="H4687" s="7"/>
    </row>
    <row r="4688" spans="1:8" ht="18.75" x14ac:dyDescent="0.3">
      <c r="A4688" s="10">
        <v>4686</v>
      </c>
      <c r="B4688" s="33" t="s">
        <v>4267</v>
      </c>
      <c r="C4688" s="15"/>
      <c r="D4688" s="7"/>
      <c r="E4688" s="7"/>
      <c r="F4688" s="7"/>
      <c r="G4688" s="7"/>
      <c r="H4688" s="7"/>
    </row>
    <row r="4689" spans="1:8" ht="18.75" x14ac:dyDescent="0.3">
      <c r="A4689" s="10">
        <v>4687</v>
      </c>
      <c r="B4689" s="33" t="s">
        <v>4263</v>
      </c>
      <c r="C4689" s="15"/>
      <c r="D4689" s="7"/>
      <c r="E4689" s="7"/>
      <c r="F4689" s="7"/>
      <c r="G4689" s="7"/>
      <c r="H4689" s="7"/>
    </row>
    <row r="4690" spans="1:8" ht="18.75" x14ac:dyDescent="0.3">
      <c r="A4690" s="10">
        <v>4688</v>
      </c>
      <c r="B4690" s="33" t="s">
        <v>7235</v>
      </c>
      <c r="C4690" s="15"/>
      <c r="D4690" s="7"/>
      <c r="E4690" s="7"/>
      <c r="F4690" s="7"/>
      <c r="G4690" s="7"/>
      <c r="H4690" s="7"/>
    </row>
    <row r="4691" spans="1:8" ht="18.75" x14ac:dyDescent="0.3">
      <c r="A4691" s="10">
        <v>4689</v>
      </c>
      <c r="B4691" s="33" t="s">
        <v>7236</v>
      </c>
      <c r="C4691" s="15"/>
      <c r="D4691" s="7"/>
      <c r="E4691" s="7"/>
      <c r="F4691" s="7"/>
      <c r="G4691" s="7"/>
      <c r="H4691" s="7"/>
    </row>
    <row r="4692" spans="1:8" ht="18.75" x14ac:dyDescent="0.3">
      <c r="A4692" s="10">
        <v>4690</v>
      </c>
      <c r="B4692" s="33" t="s">
        <v>7237</v>
      </c>
      <c r="C4692" s="15"/>
      <c r="D4692" s="7"/>
      <c r="E4692" s="7"/>
      <c r="F4692" s="7"/>
      <c r="G4692" s="7"/>
      <c r="H4692" s="7"/>
    </row>
    <row r="4693" spans="1:8" ht="18.75" x14ac:dyDescent="0.3">
      <c r="A4693" s="10">
        <v>4691</v>
      </c>
      <c r="B4693" s="33" t="s">
        <v>7238</v>
      </c>
      <c r="C4693" s="15"/>
      <c r="D4693" s="7"/>
      <c r="E4693" s="7"/>
      <c r="F4693" s="7"/>
      <c r="G4693" s="7"/>
      <c r="H4693" s="7"/>
    </row>
    <row r="4694" spans="1:8" ht="18.75" x14ac:dyDescent="0.3">
      <c r="A4694" s="10">
        <v>4692</v>
      </c>
      <c r="B4694" s="33" t="s">
        <v>1922</v>
      </c>
      <c r="C4694" s="15"/>
      <c r="D4694" s="7"/>
      <c r="E4694" s="7"/>
      <c r="F4694" s="7"/>
      <c r="G4694" s="7"/>
      <c r="H4694" s="7"/>
    </row>
    <row r="4695" spans="1:8" ht="18.75" x14ac:dyDescent="0.3">
      <c r="A4695" s="10">
        <v>4693</v>
      </c>
      <c r="B4695" s="33" t="s">
        <v>1894</v>
      </c>
      <c r="C4695" s="15"/>
      <c r="D4695" s="7"/>
      <c r="E4695" s="7"/>
      <c r="F4695" s="7"/>
      <c r="G4695" s="7"/>
      <c r="H4695" s="7"/>
    </row>
    <row r="4696" spans="1:8" ht="18.75" x14ac:dyDescent="0.3">
      <c r="A4696" s="10">
        <v>4694</v>
      </c>
      <c r="B4696" s="33" t="s">
        <v>7239</v>
      </c>
      <c r="C4696" s="15"/>
      <c r="D4696" s="7"/>
      <c r="E4696" s="7"/>
      <c r="F4696" s="7"/>
      <c r="G4696" s="7"/>
      <c r="H4696" s="7"/>
    </row>
    <row r="4697" spans="1:8" ht="18.75" x14ac:dyDescent="0.3">
      <c r="A4697" s="10">
        <v>4695</v>
      </c>
      <c r="B4697" s="33" t="s">
        <v>7240</v>
      </c>
      <c r="C4697" s="15"/>
      <c r="D4697" s="7"/>
      <c r="E4697" s="7"/>
      <c r="F4697" s="7"/>
      <c r="G4697" s="7"/>
      <c r="H4697" s="7"/>
    </row>
    <row r="4698" spans="1:8" ht="18.75" x14ac:dyDescent="0.3">
      <c r="A4698" s="10">
        <v>4696</v>
      </c>
      <c r="B4698" s="33" t="s">
        <v>3835</v>
      </c>
      <c r="C4698" s="15"/>
      <c r="D4698" s="7"/>
      <c r="E4698" s="7"/>
      <c r="F4698" s="7"/>
      <c r="G4698" s="7"/>
      <c r="H4698" s="7"/>
    </row>
    <row r="4699" spans="1:8" ht="18.75" x14ac:dyDescent="0.3">
      <c r="A4699" s="10">
        <v>4697</v>
      </c>
      <c r="B4699" s="33" t="s">
        <v>4240</v>
      </c>
      <c r="C4699" s="15"/>
      <c r="D4699" s="7"/>
      <c r="E4699" s="7"/>
      <c r="F4699" s="7"/>
      <c r="G4699" s="7"/>
      <c r="H4699" s="7"/>
    </row>
    <row r="4700" spans="1:8" ht="18.75" x14ac:dyDescent="0.3">
      <c r="A4700" s="10">
        <v>4698</v>
      </c>
      <c r="B4700" s="33" t="s">
        <v>7241</v>
      </c>
      <c r="C4700" s="15"/>
      <c r="D4700" s="7"/>
      <c r="E4700" s="7"/>
      <c r="F4700" s="7"/>
      <c r="G4700" s="7"/>
      <c r="H4700" s="7"/>
    </row>
    <row r="4701" spans="1:8" ht="18.75" x14ac:dyDescent="0.3">
      <c r="A4701" s="10">
        <v>4699</v>
      </c>
      <c r="B4701" s="33" t="s">
        <v>7242</v>
      </c>
      <c r="C4701" s="15"/>
      <c r="D4701" s="7"/>
      <c r="E4701" s="7"/>
      <c r="F4701" s="7"/>
      <c r="G4701" s="7"/>
      <c r="H4701" s="7"/>
    </row>
    <row r="4702" spans="1:8" ht="18.75" x14ac:dyDescent="0.3">
      <c r="A4702" s="10">
        <v>4700</v>
      </c>
      <c r="B4702" s="33" t="s">
        <v>4299</v>
      </c>
      <c r="C4702" s="31"/>
      <c r="D4702" s="7"/>
      <c r="E4702" s="7"/>
      <c r="F4702" s="7"/>
      <c r="G4702" s="7"/>
      <c r="H4702" s="7"/>
    </row>
    <row r="4703" spans="1:8" ht="18.75" x14ac:dyDescent="0.3">
      <c r="A4703" s="10">
        <v>4701</v>
      </c>
      <c r="B4703" s="33" t="s">
        <v>7243</v>
      </c>
      <c r="C4703" s="31"/>
      <c r="D4703" s="7"/>
      <c r="E4703" s="7"/>
      <c r="F4703" s="7"/>
      <c r="G4703" s="7"/>
      <c r="H4703" s="7"/>
    </row>
    <row r="4704" spans="1:8" ht="18.75" x14ac:dyDescent="0.3">
      <c r="A4704" s="10">
        <v>4702</v>
      </c>
      <c r="B4704" s="33" t="s">
        <v>7244</v>
      </c>
      <c r="C4704" s="31"/>
      <c r="D4704" s="7"/>
      <c r="E4704" s="7"/>
      <c r="F4704" s="7"/>
      <c r="G4704" s="7"/>
      <c r="H4704" s="7"/>
    </row>
    <row r="4705" spans="1:8" ht="18.75" x14ac:dyDescent="0.3">
      <c r="A4705" s="10">
        <v>4703</v>
      </c>
      <c r="B4705" s="33" t="s">
        <v>7245</v>
      </c>
      <c r="C4705" s="31"/>
      <c r="D4705" s="7"/>
      <c r="E4705" s="7"/>
      <c r="F4705" s="7"/>
      <c r="G4705" s="7"/>
      <c r="H4705" s="7"/>
    </row>
    <row r="4706" spans="1:8" ht="18.75" x14ac:dyDescent="0.3">
      <c r="A4706" s="10">
        <v>4704</v>
      </c>
      <c r="B4706" s="33" t="s">
        <v>7246</v>
      </c>
      <c r="C4706" s="31"/>
      <c r="D4706" s="7"/>
      <c r="E4706" s="7"/>
      <c r="F4706" s="7"/>
      <c r="G4706" s="7"/>
      <c r="H4706" s="7"/>
    </row>
    <row r="4707" spans="1:8" ht="18.75" x14ac:dyDescent="0.3">
      <c r="A4707" s="10">
        <v>4705</v>
      </c>
      <c r="B4707" s="33" t="s">
        <v>4292</v>
      </c>
      <c r="C4707" s="31"/>
      <c r="D4707" s="7"/>
      <c r="E4707" s="7"/>
      <c r="F4707" s="7"/>
      <c r="G4707" s="7"/>
      <c r="H4707" s="7"/>
    </row>
    <row r="4708" spans="1:8" ht="18.75" x14ac:dyDescent="0.3">
      <c r="A4708" s="10">
        <v>4706</v>
      </c>
      <c r="B4708" s="33" t="s">
        <v>7247</v>
      </c>
      <c r="C4708" s="31"/>
      <c r="D4708" s="7"/>
      <c r="E4708" s="7"/>
      <c r="F4708" s="7"/>
      <c r="G4708" s="7"/>
      <c r="H4708" s="7"/>
    </row>
    <row r="4709" spans="1:8" ht="18.75" x14ac:dyDescent="0.3">
      <c r="A4709" s="10">
        <v>4707</v>
      </c>
      <c r="B4709" s="33" t="s">
        <v>7248</v>
      </c>
      <c r="C4709" s="31"/>
      <c r="D4709" s="7"/>
      <c r="E4709" s="7"/>
      <c r="F4709" s="7"/>
      <c r="G4709" s="7"/>
      <c r="H4709" s="7"/>
    </row>
    <row r="4710" spans="1:8" ht="18.75" x14ac:dyDescent="0.3">
      <c r="A4710" s="10">
        <v>4708</v>
      </c>
      <c r="B4710" s="33" t="s">
        <v>7249</v>
      </c>
      <c r="C4710" s="31"/>
      <c r="D4710" s="7"/>
      <c r="E4710" s="7"/>
      <c r="F4710" s="7"/>
      <c r="G4710" s="7"/>
      <c r="H4710" s="7"/>
    </row>
    <row r="4711" spans="1:8" ht="18.75" x14ac:dyDescent="0.3">
      <c r="A4711" s="10">
        <v>4709</v>
      </c>
      <c r="B4711" s="33" t="s">
        <v>7250</v>
      </c>
      <c r="C4711" s="31"/>
      <c r="D4711" s="7"/>
      <c r="E4711" s="7"/>
      <c r="F4711" s="7"/>
      <c r="G4711" s="7"/>
      <c r="H4711" s="7"/>
    </row>
    <row r="4712" spans="1:8" ht="18.75" x14ac:dyDescent="0.3">
      <c r="A4712" s="10">
        <v>4710</v>
      </c>
      <c r="B4712" s="33" t="s">
        <v>7251</v>
      </c>
      <c r="C4712" s="31"/>
      <c r="D4712" s="7"/>
      <c r="E4712" s="7"/>
      <c r="F4712" s="7"/>
      <c r="G4712" s="7"/>
      <c r="H4712" s="7"/>
    </row>
    <row r="4713" spans="1:8" ht="18.75" x14ac:dyDescent="0.3">
      <c r="A4713" s="10">
        <v>4711</v>
      </c>
      <c r="B4713" s="33" t="s">
        <v>7252</v>
      </c>
      <c r="C4713" s="31"/>
      <c r="D4713" s="7"/>
      <c r="E4713" s="7"/>
      <c r="F4713" s="7"/>
      <c r="G4713" s="7"/>
      <c r="H4713" s="7"/>
    </row>
    <row r="4714" spans="1:8" ht="18.75" x14ac:dyDescent="0.3">
      <c r="A4714" s="10">
        <v>4712</v>
      </c>
      <c r="B4714" s="33" t="s">
        <v>7253</v>
      </c>
      <c r="C4714" s="31"/>
      <c r="D4714" s="7"/>
      <c r="E4714" s="7"/>
      <c r="F4714" s="7"/>
      <c r="G4714" s="7"/>
      <c r="H4714" s="7"/>
    </row>
    <row r="4715" spans="1:8" ht="18.75" x14ac:dyDescent="0.3">
      <c r="A4715" s="10">
        <v>4713</v>
      </c>
      <c r="B4715" s="33" t="s">
        <v>3821</v>
      </c>
      <c r="C4715" s="31"/>
      <c r="D4715" s="7"/>
      <c r="E4715" s="7"/>
      <c r="F4715" s="7"/>
      <c r="G4715" s="7"/>
      <c r="H4715" s="7"/>
    </row>
    <row r="4716" spans="1:8" ht="18.75" x14ac:dyDescent="0.3">
      <c r="A4716" s="10">
        <v>4714</v>
      </c>
      <c r="B4716" s="33" t="s">
        <v>7254</v>
      </c>
      <c r="C4716" s="31"/>
      <c r="D4716" s="7"/>
      <c r="E4716" s="7"/>
      <c r="F4716" s="7"/>
      <c r="G4716" s="7"/>
      <c r="H4716" s="7"/>
    </row>
    <row r="4717" spans="1:8" ht="18.75" x14ac:dyDescent="0.3">
      <c r="A4717" s="10">
        <v>4715</v>
      </c>
      <c r="B4717" s="33" t="s">
        <v>7255</v>
      </c>
      <c r="C4717" s="31"/>
      <c r="D4717" s="7"/>
      <c r="E4717" s="7"/>
      <c r="F4717" s="7"/>
      <c r="G4717" s="7"/>
      <c r="H4717" s="7"/>
    </row>
    <row r="4718" spans="1:8" ht="18.75" x14ac:dyDescent="0.3">
      <c r="A4718" s="10">
        <v>4716</v>
      </c>
      <c r="B4718" s="33" t="s">
        <v>7256</v>
      </c>
      <c r="C4718" s="31"/>
      <c r="D4718" s="7"/>
      <c r="E4718" s="7"/>
      <c r="F4718" s="7"/>
      <c r="G4718" s="7"/>
      <c r="H4718" s="7"/>
    </row>
    <row r="4719" spans="1:8" ht="18.75" x14ac:dyDescent="0.3">
      <c r="A4719" s="10">
        <v>4717</v>
      </c>
      <c r="B4719" s="33" t="s">
        <v>1917</v>
      </c>
      <c r="C4719" s="31"/>
      <c r="D4719" s="7"/>
      <c r="E4719" s="7"/>
      <c r="F4719" s="7"/>
      <c r="G4719" s="7"/>
      <c r="H4719" s="7"/>
    </row>
    <row r="4720" spans="1:8" ht="18.75" x14ac:dyDescent="0.3">
      <c r="A4720" s="10">
        <v>4718</v>
      </c>
      <c r="B4720" s="33" t="s">
        <v>7257</v>
      </c>
      <c r="C4720" s="31"/>
      <c r="D4720" s="7"/>
      <c r="E4720" s="7"/>
      <c r="F4720" s="7"/>
      <c r="G4720" s="7"/>
      <c r="H4720" s="7"/>
    </row>
    <row r="4721" spans="1:8" ht="18.75" x14ac:dyDescent="0.3">
      <c r="A4721" s="10">
        <v>4719</v>
      </c>
      <c r="B4721" s="33" t="s">
        <v>7258</v>
      </c>
      <c r="C4721" s="31"/>
      <c r="D4721" s="7"/>
      <c r="E4721" s="7"/>
      <c r="F4721" s="7"/>
      <c r="G4721" s="7"/>
      <c r="H4721" s="7"/>
    </row>
    <row r="4722" spans="1:8" ht="18.75" x14ac:dyDescent="0.3">
      <c r="A4722" s="10">
        <v>4720</v>
      </c>
      <c r="B4722" s="33" t="s">
        <v>4265</v>
      </c>
      <c r="C4722" s="31"/>
      <c r="D4722" s="7"/>
      <c r="E4722" s="7"/>
      <c r="F4722" s="7"/>
      <c r="G4722" s="7"/>
      <c r="H4722" s="7"/>
    </row>
    <row r="4723" spans="1:8" ht="18.75" x14ac:dyDescent="0.3">
      <c r="A4723" s="10">
        <v>4721</v>
      </c>
      <c r="B4723" s="33" t="s">
        <v>1413</v>
      </c>
      <c r="C4723" s="31"/>
      <c r="D4723" s="7"/>
      <c r="E4723" s="7"/>
      <c r="F4723" s="7"/>
      <c r="G4723" s="7"/>
      <c r="H4723" s="7"/>
    </row>
    <row r="4724" spans="1:8" ht="18.75" x14ac:dyDescent="0.3">
      <c r="A4724" s="10">
        <v>4722</v>
      </c>
      <c r="B4724" s="33" t="s">
        <v>1444</v>
      </c>
      <c r="C4724" s="31"/>
      <c r="D4724" s="7"/>
      <c r="E4724" s="7"/>
      <c r="F4724" s="7"/>
      <c r="G4724" s="7"/>
      <c r="H4724" s="7"/>
    </row>
    <row r="4725" spans="1:8" ht="18.75" x14ac:dyDescent="0.3">
      <c r="A4725" s="10">
        <v>4723</v>
      </c>
      <c r="B4725" s="33" t="s">
        <v>7259</v>
      </c>
      <c r="C4725" s="31"/>
      <c r="D4725" s="7"/>
      <c r="E4725" s="7"/>
      <c r="F4725" s="7"/>
      <c r="G4725" s="7"/>
      <c r="H4725" s="7"/>
    </row>
    <row r="4726" spans="1:8" ht="18.75" x14ac:dyDescent="0.3">
      <c r="A4726" s="10">
        <v>4724</v>
      </c>
      <c r="B4726" s="33" t="s">
        <v>4185</v>
      </c>
      <c r="C4726" s="31"/>
      <c r="D4726" s="7"/>
      <c r="E4726" s="7"/>
      <c r="F4726" s="7"/>
      <c r="G4726" s="7"/>
      <c r="H4726" s="7"/>
    </row>
    <row r="4727" spans="1:8" ht="18.75" x14ac:dyDescent="0.3">
      <c r="A4727" s="10">
        <v>4725</v>
      </c>
      <c r="B4727" s="33" t="s">
        <v>7260</v>
      </c>
      <c r="C4727" s="31"/>
      <c r="D4727" s="7"/>
      <c r="E4727" s="7"/>
      <c r="F4727" s="7"/>
      <c r="G4727" s="7"/>
      <c r="H4727" s="7"/>
    </row>
    <row r="4728" spans="1:8" ht="18.75" x14ac:dyDescent="0.3">
      <c r="A4728" s="10">
        <v>4726</v>
      </c>
      <c r="B4728" s="33" t="s">
        <v>4179</v>
      </c>
      <c r="C4728" s="31"/>
      <c r="D4728" s="7"/>
      <c r="E4728" s="7"/>
      <c r="F4728" s="7"/>
      <c r="G4728" s="7"/>
      <c r="H4728" s="7"/>
    </row>
    <row r="4729" spans="1:8" ht="18.75" x14ac:dyDescent="0.3">
      <c r="A4729" s="10">
        <v>4727</v>
      </c>
      <c r="B4729" s="33" t="s">
        <v>1363</v>
      </c>
      <c r="C4729" s="31"/>
      <c r="D4729" s="7"/>
      <c r="E4729" s="7"/>
      <c r="F4729" s="7"/>
      <c r="G4729" s="7"/>
      <c r="H4729" s="7"/>
    </row>
    <row r="4730" spans="1:8" ht="18.75" x14ac:dyDescent="0.3">
      <c r="A4730" s="10">
        <v>4728</v>
      </c>
      <c r="B4730" s="33" t="s">
        <v>7261</v>
      </c>
      <c r="C4730" s="31"/>
      <c r="D4730" s="7"/>
      <c r="E4730" s="7"/>
      <c r="F4730" s="7"/>
      <c r="G4730" s="7"/>
      <c r="H4730" s="7"/>
    </row>
    <row r="4731" spans="1:8" ht="18.75" x14ac:dyDescent="0.3">
      <c r="A4731" s="10">
        <v>4729</v>
      </c>
      <c r="B4731" s="33" t="s">
        <v>7262</v>
      </c>
      <c r="C4731" s="31"/>
      <c r="D4731" s="7"/>
      <c r="E4731" s="7"/>
      <c r="F4731" s="7"/>
      <c r="G4731" s="7"/>
      <c r="H4731" s="7"/>
    </row>
    <row r="4732" spans="1:8" ht="18.75" x14ac:dyDescent="0.3">
      <c r="A4732" s="10">
        <v>4730</v>
      </c>
      <c r="B4732" s="33" t="s">
        <v>4268</v>
      </c>
      <c r="C4732" s="31"/>
      <c r="D4732" s="7"/>
      <c r="E4732" s="7"/>
      <c r="F4732" s="7"/>
      <c r="G4732" s="7"/>
      <c r="H4732" s="7"/>
    </row>
    <row r="4733" spans="1:8" ht="18.75" x14ac:dyDescent="0.3">
      <c r="A4733" s="10">
        <v>4731</v>
      </c>
      <c r="B4733" s="33" t="s">
        <v>1886</v>
      </c>
      <c r="C4733" s="31"/>
      <c r="D4733" s="7"/>
      <c r="E4733" s="7"/>
      <c r="F4733" s="7"/>
      <c r="G4733" s="7"/>
      <c r="H4733" s="7"/>
    </row>
    <row r="4734" spans="1:8" ht="18.75" x14ac:dyDescent="0.3">
      <c r="A4734" s="10">
        <v>4732</v>
      </c>
      <c r="B4734" s="33" t="s">
        <v>4286</v>
      </c>
      <c r="C4734" s="31"/>
      <c r="D4734" s="7"/>
      <c r="E4734" s="7"/>
      <c r="F4734" s="7"/>
      <c r="G4734" s="7"/>
      <c r="H4734" s="7"/>
    </row>
    <row r="4735" spans="1:8" ht="18.75" x14ac:dyDescent="0.3">
      <c r="A4735" s="10">
        <v>4733</v>
      </c>
      <c r="B4735" s="33" t="s">
        <v>7263</v>
      </c>
      <c r="C4735" s="31"/>
      <c r="D4735" s="7"/>
      <c r="E4735" s="7"/>
      <c r="F4735" s="7"/>
      <c r="G4735" s="7"/>
      <c r="H4735" s="7"/>
    </row>
    <row r="4736" spans="1:8" ht="18.75" x14ac:dyDescent="0.3">
      <c r="A4736" s="10">
        <v>4734</v>
      </c>
      <c r="B4736" s="33" t="s">
        <v>4287</v>
      </c>
      <c r="C4736" s="31"/>
      <c r="D4736" s="7"/>
      <c r="E4736" s="7"/>
      <c r="F4736" s="7"/>
      <c r="G4736" s="7"/>
      <c r="H4736" s="7"/>
    </row>
    <row r="4737" spans="1:8" ht="18.75" x14ac:dyDescent="0.3">
      <c r="A4737" s="10">
        <v>4735</v>
      </c>
      <c r="B4737" s="33" t="s">
        <v>7264</v>
      </c>
      <c r="C4737" s="31"/>
      <c r="D4737" s="7"/>
      <c r="E4737" s="7"/>
      <c r="F4737" s="7"/>
      <c r="G4737" s="7"/>
      <c r="H4737" s="7"/>
    </row>
    <row r="4738" spans="1:8" ht="18.75" x14ac:dyDescent="0.3">
      <c r="A4738" s="10">
        <v>4736</v>
      </c>
      <c r="B4738" s="33" t="s">
        <v>4249</v>
      </c>
      <c r="C4738" s="31"/>
      <c r="D4738" s="7"/>
      <c r="E4738" s="7"/>
      <c r="F4738" s="7"/>
      <c r="G4738" s="7"/>
      <c r="H4738" s="7"/>
    </row>
    <row r="4739" spans="1:8" ht="18.75" x14ac:dyDescent="0.3">
      <c r="A4739" s="10">
        <v>4737</v>
      </c>
      <c r="B4739" s="33" t="s">
        <v>7265</v>
      </c>
      <c r="C4739" s="31"/>
      <c r="D4739" s="7"/>
      <c r="E4739" s="7"/>
      <c r="F4739" s="7"/>
      <c r="G4739" s="7"/>
      <c r="H4739" s="7"/>
    </row>
    <row r="4740" spans="1:8" ht="18.75" x14ac:dyDescent="0.3">
      <c r="A4740" s="10">
        <v>4738</v>
      </c>
      <c r="B4740" s="33" t="s">
        <v>3842</v>
      </c>
      <c r="C4740" s="31"/>
      <c r="D4740" s="7"/>
      <c r="E4740" s="7"/>
      <c r="F4740" s="7"/>
      <c r="G4740" s="7"/>
      <c r="H4740" s="7"/>
    </row>
    <row r="4741" spans="1:8" ht="18.75" x14ac:dyDescent="0.3">
      <c r="A4741" s="10">
        <v>4739</v>
      </c>
      <c r="B4741" s="33" t="s">
        <v>7266</v>
      </c>
      <c r="C4741" s="31"/>
      <c r="D4741" s="7"/>
      <c r="E4741" s="7"/>
      <c r="F4741" s="7"/>
      <c r="G4741" s="7"/>
      <c r="H4741" s="7"/>
    </row>
    <row r="4742" spans="1:8" ht="18.75" x14ac:dyDescent="0.3">
      <c r="A4742" s="10">
        <v>4740</v>
      </c>
      <c r="B4742" s="33" t="s">
        <v>1910</v>
      </c>
      <c r="C4742" s="31"/>
      <c r="D4742" s="7"/>
      <c r="E4742" s="7"/>
      <c r="F4742" s="7"/>
      <c r="G4742" s="7"/>
      <c r="H4742" s="7"/>
    </row>
    <row r="4743" spans="1:8" ht="18.75" x14ac:dyDescent="0.3">
      <c r="A4743" s="10">
        <v>4741</v>
      </c>
      <c r="B4743" s="33" t="s">
        <v>4255</v>
      </c>
      <c r="C4743" s="31"/>
      <c r="D4743" s="7"/>
      <c r="E4743" s="7"/>
      <c r="F4743" s="7"/>
      <c r="G4743" s="7"/>
      <c r="H4743" s="7"/>
    </row>
    <row r="4744" spans="1:8" ht="18.75" x14ac:dyDescent="0.3">
      <c r="A4744" s="10">
        <v>4742</v>
      </c>
      <c r="B4744" s="33" t="s">
        <v>1904</v>
      </c>
      <c r="C4744" s="31"/>
      <c r="D4744" s="7"/>
      <c r="E4744" s="7"/>
      <c r="F4744" s="7"/>
      <c r="G4744" s="7"/>
      <c r="H4744" s="7"/>
    </row>
    <row r="4745" spans="1:8" ht="18.75" x14ac:dyDescent="0.3">
      <c r="A4745" s="10">
        <v>4743</v>
      </c>
      <c r="B4745" s="33" t="s">
        <v>1905</v>
      </c>
      <c r="C4745" s="31"/>
      <c r="D4745" s="7"/>
      <c r="E4745" s="7"/>
      <c r="F4745" s="7"/>
      <c r="G4745" s="7"/>
      <c r="H4745" s="7"/>
    </row>
    <row r="4746" spans="1:8" ht="18.75" x14ac:dyDescent="0.3">
      <c r="A4746" s="10">
        <v>4744</v>
      </c>
      <c r="B4746" s="33" t="s">
        <v>1903</v>
      </c>
      <c r="C4746" s="31"/>
      <c r="D4746" s="7"/>
      <c r="E4746" s="7"/>
      <c r="F4746" s="7"/>
      <c r="G4746" s="7"/>
      <c r="H4746" s="7"/>
    </row>
    <row r="4747" spans="1:8" ht="18.75" x14ac:dyDescent="0.3">
      <c r="A4747" s="10">
        <v>4745</v>
      </c>
      <c r="B4747" s="33" t="s">
        <v>7267</v>
      </c>
      <c r="C4747" s="31"/>
      <c r="D4747" s="7"/>
      <c r="E4747" s="7"/>
      <c r="F4747" s="7"/>
      <c r="G4747" s="7"/>
      <c r="H4747" s="7"/>
    </row>
    <row r="4748" spans="1:8" ht="18.75" x14ac:dyDescent="0.3">
      <c r="A4748" s="10">
        <v>4746</v>
      </c>
      <c r="B4748" s="33" t="s">
        <v>3857</v>
      </c>
      <c r="C4748" s="31"/>
      <c r="D4748" s="7"/>
      <c r="E4748" s="7"/>
      <c r="F4748" s="7"/>
      <c r="G4748" s="7"/>
      <c r="H4748" s="7"/>
    </row>
    <row r="4749" spans="1:8" ht="18.75" x14ac:dyDescent="0.3">
      <c r="A4749" s="10">
        <v>4747</v>
      </c>
      <c r="B4749" s="33" t="s">
        <v>7268</v>
      </c>
      <c r="C4749" s="31"/>
      <c r="D4749" s="7"/>
      <c r="E4749" s="7"/>
      <c r="F4749" s="7"/>
      <c r="G4749" s="7"/>
      <c r="H4749" s="7"/>
    </row>
    <row r="4750" spans="1:8" ht="18.75" x14ac:dyDescent="0.3">
      <c r="A4750" s="10">
        <v>4748</v>
      </c>
      <c r="B4750" s="33" t="s">
        <v>1900</v>
      </c>
      <c r="C4750" s="31"/>
      <c r="D4750" s="7"/>
      <c r="E4750" s="7"/>
      <c r="F4750" s="7"/>
      <c r="G4750" s="7"/>
      <c r="H4750" s="7"/>
    </row>
    <row r="4751" spans="1:8" ht="18.75" x14ac:dyDescent="0.3">
      <c r="A4751" s="10">
        <v>4749</v>
      </c>
      <c r="B4751" s="33" t="s">
        <v>7269</v>
      </c>
      <c r="C4751" s="31"/>
      <c r="D4751" s="7"/>
      <c r="E4751" s="7"/>
      <c r="F4751" s="7"/>
      <c r="G4751" s="7"/>
      <c r="H4751" s="7"/>
    </row>
    <row r="4752" spans="1:8" ht="18.75" x14ac:dyDescent="0.3">
      <c r="A4752" s="10">
        <v>4750</v>
      </c>
      <c r="B4752" s="33" t="s">
        <v>7270</v>
      </c>
      <c r="C4752" s="31"/>
      <c r="D4752" s="7"/>
      <c r="E4752" s="7"/>
      <c r="F4752" s="7"/>
      <c r="G4752" s="7"/>
      <c r="H4752" s="7"/>
    </row>
    <row r="4753" spans="1:8" ht="18.75" x14ac:dyDescent="0.3">
      <c r="A4753" s="10">
        <v>4751</v>
      </c>
      <c r="B4753" s="33" t="s">
        <v>1393</v>
      </c>
      <c r="C4753" s="31"/>
      <c r="D4753" s="7"/>
      <c r="E4753" s="7"/>
      <c r="F4753" s="7"/>
      <c r="G4753" s="7"/>
      <c r="H4753" s="7"/>
    </row>
    <row r="4754" spans="1:8" ht="18.75" x14ac:dyDescent="0.3">
      <c r="A4754" s="10">
        <v>4752</v>
      </c>
      <c r="B4754" s="33" t="s">
        <v>1913</v>
      </c>
      <c r="C4754" s="31"/>
      <c r="D4754" s="7"/>
      <c r="E4754" s="7"/>
      <c r="F4754" s="7"/>
      <c r="G4754" s="7"/>
      <c r="H4754" s="7"/>
    </row>
    <row r="4755" spans="1:8" ht="18.75" x14ac:dyDescent="0.3">
      <c r="A4755" s="10">
        <v>4753</v>
      </c>
      <c r="B4755" s="33" t="s">
        <v>1391</v>
      </c>
      <c r="C4755" s="31"/>
      <c r="D4755" s="7"/>
      <c r="E4755" s="7"/>
      <c r="F4755" s="7"/>
      <c r="G4755" s="7"/>
      <c r="H4755" s="7"/>
    </row>
    <row r="4756" spans="1:8" ht="18.75" x14ac:dyDescent="0.3">
      <c r="A4756" s="10">
        <v>4754</v>
      </c>
      <c r="B4756" s="33" t="s">
        <v>1879</v>
      </c>
      <c r="C4756" s="31"/>
      <c r="D4756" s="7"/>
      <c r="E4756" s="7"/>
      <c r="F4756" s="7"/>
      <c r="G4756" s="7"/>
      <c r="H4756" s="7"/>
    </row>
    <row r="4757" spans="1:8" ht="18.75" x14ac:dyDescent="0.3">
      <c r="A4757" s="10">
        <v>4755</v>
      </c>
      <c r="B4757" s="33" t="s">
        <v>7271</v>
      </c>
      <c r="C4757" s="31"/>
      <c r="D4757" s="7"/>
      <c r="E4757" s="7"/>
      <c r="F4757" s="7"/>
      <c r="G4757" s="7"/>
      <c r="H4757" s="7"/>
    </row>
    <row r="4758" spans="1:8" ht="18.75" x14ac:dyDescent="0.3">
      <c r="A4758" s="10">
        <v>4756</v>
      </c>
      <c r="B4758" s="33" t="s">
        <v>7272</v>
      </c>
      <c r="C4758" s="31"/>
      <c r="D4758" s="7"/>
      <c r="E4758" s="7"/>
      <c r="F4758" s="7"/>
      <c r="G4758" s="7"/>
      <c r="H4758" s="7"/>
    </row>
    <row r="4759" spans="1:8" ht="18.75" x14ac:dyDescent="0.3">
      <c r="A4759" s="10">
        <v>4757</v>
      </c>
      <c r="B4759" s="33" t="s">
        <v>7273</v>
      </c>
      <c r="C4759" s="31"/>
      <c r="D4759" s="7"/>
      <c r="E4759" s="7"/>
      <c r="F4759" s="7"/>
      <c r="G4759" s="7"/>
      <c r="H4759" s="7"/>
    </row>
    <row r="4760" spans="1:8" ht="18.75" x14ac:dyDescent="0.3">
      <c r="A4760" s="10">
        <v>4758</v>
      </c>
      <c r="B4760" s="33" t="s">
        <v>7274</v>
      </c>
      <c r="C4760" s="31"/>
      <c r="D4760" s="7"/>
      <c r="E4760" s="7"/>
      <c r="F4760" s="7"/>
      <c r="G4760" s="7"/>
      <c r="H4760" s="7"/>
    </row>
    <row r="4761" spans="1:8" ht="18.75" x14ac:dyDescent="0.3">
      <c r="A4761" s="10">
        <v>4759</v>
      </c>
      <c r="B4761" s="33" t="s">
        <v>1386</v>
      </c>
      <c r="C4761" s="31"/>
      <c r="D4761" s="7"/>
      <c r="E4761" s="7"/>
      <c r="F4761" s="7"/>
      <c r="G4761" s="7"/>
      <c r="H4761" s="7"/>
    </row>
    <row r="4762" spans="1:8" ht="18.75" x14ac:dyDescent="0.3">
      <c r="A4762" s="10">
        <v>4760</v>
      </c>
      <c r="B4762" s="33" t="s">
        <v>1877</v>
      </c>
      <c r="C4762" s="31"/>
      <c r="D4762" s="7"/>
      <c r="E4762" s="7"/>
      <c r="F4762" s="7"/>
      <c r="G4762" s="7"/>
      <c r="H4762" s="7"/>
    </row>
    <row r="4763" spans="1:8" ht="18.75" x14ac:dyDescent="0.3">
      <c r="A4763" s="10">
        <v>4761</v>
      </c>
      <c r="B4763" s="33" t="s">
        <v>7275</v>
      </c>
      <c r="C4763" s="31"/>
      <c r="D4763" s="7"/>
      <c r="E4763" s="7"/>
      <c r="F4763" s="7"/>
      <c r="G4763" s="7"/>
      <c r="H4763" s="7"/>
    </row>
    <row r="4764" spans="1:8" ht="18.75" x14ac:dyDescent="0.3">
      <c r="A4764" s="10">
        <v>4762</v>
      </c>
      <c r="B4764" s="33" t="s">
        <v>7276</v>
      </c>
      <c r="C4764" s="31"/>
      <c r="D4764" s="7"/>
      <c r="E4764" s="7"/>
      <c r="F4764" s="7"/>
      <c r="G4764" s="7"/>
      <c r="H4764" s="7"/>
    </row>
    <row r="4765" spans="1:8" ht="18.75" x14ac:dyDescent="0.3">
      <c r="A4765" s="10">
        <v>4763</v>
      </c>
      <c r="B4765" s="33" t="s">
        <v>7277</v>
      </c>
      <c r="C4765" s="31"/>
      <c r="D4765" s="7"/>
      <c r="E4765" s="7"/>
      <c r="F4765" s="7"/>
      <c r="G4765" s="7"/>
      <c r="H4765" s="7"/>
    </row>
    <row r="4766" spans="1:8" ht="18.75" x14ac:dyDescent="0.3">
      <c r="A4766" s="10">
        <v>4764</v>
      </c>
      <c r="B4766" s="33" t="s">
        <v>4245</v>
      </c>
      <c r="C4766" s="31"/>
      <c r="D4766" s="7"/>
      <c r="E4766" s="7"/>
      <c r="F4766" s="7"/>
      <c r="G4766" s="7"/>
      <c r="H4766" s="7"/>
    </row>
    <row r="4767" spans="1:8" ht="18.75" x14ac:dyDescent="0.3">
      <c r="A4767" s="10">
        <v>4765</v>
      </c>
      <c r="B4767" s="33" t="s">
        <v>7278</v>
      </c>
      <c r="C4767" s="31"/>
      <c r="D4767" s="7"/>
      <c r="E4767" s="7"/>
      <c r="F4767" s="7"/>
      <c r="G4767" s="7"/>
      <c r="H4767" s="7"/>
    </row>
    <row r="4768" spans="1:8" ht="18.75" x14ac:dyDescent="0.3">
      <c r="A4768" s="10">
        <v>4766</v>
      </c>
      <c r="B4768" s="33" t="s">
        <v>7279</v>
      </c>
      <c r="C4768" s="31"/>
      <c r="D4768" s="7"/>
      <c r="E4768" s="7"/>
      <c r="F4768" s="7"/>
      <c r="G4768" s="7"/>
      <c r="H4768" s="7"/>
    </row>
    <row r="4769" spans="1:8" ht="18.75" x14ac:dyDescent="0.3">
      <c r="A4769" s="10">
        <v>4767</v>
      </c>
      <c r="B4769" s="33" t="s">
        <v>7280</v>
      </c>
      <c r="C4769" s="31"/>
      <c r="D4769" s="7"/>
      <c r="E4769" s="7"/>
      <c r="F4769" s="7"/>
      <c r="G4769" s="7"/>
      <c r="H4769" s="7"/>
    </row>
    <row r="4770" spans="1:8" ht="18.75" x14ac:dyDescent="0.3">
      <c r="A4770" s="10">
        <v>4768</v>
      </c>
      <c r="B4770" s="33" t="s">
        <v>7281</v>
      </c>
      <c r="C4770" s="31"/>
      <c r="D4770" s="7"/>
      <c r="E4770" s="7"/>
      <c r="F4770" s="7"/>
      <c r="G4770" s="7"/>
      <c r="H4770" s="7"/>
    </row>
    <row r="4771" spans="1:8" ht="18.75" x14ac:dyDescent="0.3">
      <c r="A4771" s="10">
        <v>4769</v>
      </c>
      <c r="B4771" s="33" t="s">
        <v>7282</v>
      </c>
      <c r="C4771" s="31"/>
      <c r="D4771" s="7"/>
      <c r="E4771" s="7"/>
      <c r="F4771" s="7"/>
      <c r="G4771" s="7"/>
      <c r="H4771" s="7"/>
    </row>
    <row r="4772" spans="1:8" ht="18.75" x14ac:dyDescent="0.3">
      <c r="A4772" s="10">
        <v>4770</v>
      </c>
      <c r="B4772" s="33" t="s">
        <v>3836</v>
      </c>
      <c r="C4772" s="31"/>
      <c r="D4772" s="7"/>
      <c r="E4772" s="7"/>
      <c r="F4772" s="7"/>
      <c r="G4772" s="7"/>
      <c r="H4772" s="7"/>
    </row>
    <row r="4773" spans="1:8" ht="18.75" x14ac:dyDescent="0.3">
      <c r="A4773" s="10">
        <v>4771</v>
      </c>
      <c r="B4773" s="33" t="s">
        <v>4247</v>
      </c>
      <c r="C4773" s="31"/>
      <c r="D4773" s="7"/>
      <c r="E4773" s="7"/>
      <c r="F4773" s="7"/>
      <c r="G4773" s="7"/>
      <c r="H4773" s="7"/>
    </row>
    <row r="4774" spans="1:8" ht="18.75" x14ac:dyDescent="0.3">
      <c r="A4774" s="10">
        <v>4772</v>
      </c>
      <c r="B4774" s="33" t="s">
        <v>7283</v>
      </c>
      <c r="C4774" s="31"/>
      <c r="D4774" s="7"/>
      <c r="E4774" s="7"/>
      <c r="F4774" s="7"/>
      <c r="G4774" s="7"/>
      <c r="H4774" s="7"/>
    </row>
    <row r="4775" spans="1:8" ht="18.75" x14ac:dyDescent="0.3">
      <c r="A4775" s="10">
        <v>4773</v>
      </c>
      <c r="B4775" s="33" t="s">
        <v>7284</v>
      </c>
      <c r="C4775" s="31"/>
      <c r="D4775" s="7"/>
      <c r="E4775" s="7"/>
      <c r="F4775" s="7"/>
      <c r="G4775" s="7"/>
      <c r="H4775" s="7"/>
    </row>
    <row r="4776" spans="1:8" ht="18.75" x14ac:dyDescent="0.3">
      <c r="A4776" s="10">
        <v>4774</v>
      </c>
      <c r="B4776" s="33" t="s">
        <v>7285</v>
      </c>
      <c r="C4776" s="31"/>
      <c r="D4776" s="7"/>
      <c r="E4776" s="7"/>
      <c r="F4776" s="7"/>
      <c r="G4776" s="7"/>
      <c r="H4776" s="7"/>
    </row>
    <row r="4777" spans="1:8" ht="18.75" x14ac:dyDescent="0.3">
      <c r="A4777" s="10">
        <v>4775</v>
      </c>
      <c r="B4777" s="33" t="s">
        <v>7286</v>
      </c>
      <c r="C4777" s="31"/>
      <c r="D4777" s="7"/>
      <c r="E4777" s="7"/>
      <c r="F4777" s="7"/>
      <c r="G4777" s="7"/>
      <c r="H4777" s="7"/>
    </row>
    <row r="4778" spans="1:8" ht="18.75" x14ac:dyDescent="0.3">
      <c r="A4778" s="10">
        <v>4776</v>
      </c>
      <c r="B4778" s="33" t="s">
        <v>7287</v>
      </c>
      <c r="C4778" s="31"/>
      <c r="D4778" s="7"/>
      <c r="E4778" s="7"/>
      <c r="F4778" s="7"/>
      <c r="G4778" s="7"/>
      <c r="H4778" s="7"/>
    </row>
    <row r="4779" spans="1:8" ht="18.75" x14ac:dyDescent="0.3">
      <c r="A4779" s="10">
        <v>4777</v>
      </c>
      <c r="B4779" s="33" t="s">
        <v>7288</v>
      </c>
      <c r="C4779" s="15"/>
      <c r="D4779" s="7"/>
      <c r="E4779" s="7"/>
      <c r="F4779" s="7"/>
      <c r="G4779" s="7"/>
      <c r="H4779" s="7"/>
    </row>
    <row r="4780" spans="1:8" ht="18.75" x14ac:dyDescent="0.3">
      <c r="A4780" s="10">
        <v>4778</v>
      </c>
      <c r="B4780" s="33" t="s">
        <v>7289</v>
      </c>
      <c r="C4780" s="31"/>
      <c r="D4780" s="7"/>
      <c r="E4780" s="7"/>
      <c r="F4780" s="7"/>
      <c r="G4780" s="7"/>
      <c r="H4780" s="7"/>
    </row>
    <row r="4781" spans="1:8" ht="18.75" x14ac:dyDescent="0.3">
      <c r="A4781" s="10">
        <v>4779</v>
      </c>
      <c r="B4781" s="33" t="s">
        <v>4194</v>
      </c>
      <c r="C4781" s="31"/>
      <c r="D4781" s="7"/>
      <c r="E4781" s="7"/>
      <c r="F4781" s="7"/>
      <c r="G4781" s="7"/>
      <c r="H4781" s="7"/>
    </row>
    <row r="4782" spans="1:8" ht="18.75" x14ac:dyDescent="0.3">
      <c r="A4782" s="10">
        <v>4780</v>
      </c>
      <c r="B4782" s="33" t="s">
        <v>7290</v>
      </c>
      <c r="C4782" s="31"/>
      <c r="D4782" s="7"/>
      <c r="E4782" s="7"/>
      <c r="F4782" s="7"/>
      <c r="G4782" s="7"/>
      <c r="H4782" s="7"/>
    </row>
    <row r="4783" spans="1:8" ht="18.75" x14ac:dyDescent="0.3">
      <c r="A4783" s="10">
        <v>4781</v>
      </c>
      <c r="B4783" s="33" t="s">
        <v>7291</v>
      </c>
      <c r="C4783" s="31"/>
      <c r="D4783" s="7"/>
      <c r="E4783" s="7"/>
      <c r="F4783" s="7"/>
      <c r="G4783" s="7"/>
      <c r="H4783" s="7"/>
    </row>
    <row r="4784" spans="1:8" ht="18.75" x14ac:dyDescent="0.3">
      <c r="A4784" s="10">
        <v>4782</v>
      </c>
      <c r="B4784" s="33" t="s">
        <v>7292</v>
      </c>
      <c r="C4784" s="31"/>
      <c r="D4784" s="7"/>
      <c r="E4784" s="7"/>
      <c r="F4784" s="7"/>
      <c r="G4784" s="7"/>
      <c r="H4784" s="7"/>
    </row>
    <row r="4785" spans="1:8" ht="18.75" x14ac:dyDescent="0.3">
      <c r="A4785" s="10">
        <v>4783</v>
      </c>
      <c r="B4785" s="33" t="s">
        <v>7293</v>
      </c>
      <c r="C4785" s="31"/>
      <c r="D4785" s="7"/>
      <c r="E4785" s="7"/>
      <c r="F4785" s="7"/>
      <c r="G4785" s="7"/>
      <c r="H4785" s="7"/>
    </row>
    <row r="4786" spans="1:8" ht="18.75" x14ac:dyDescent="0.3">
      <c r="A4786" s="10">
        <v>4784</v>
      </c>
      <c r="B4786" s="33" t="s">
        <v>7294</v>
      </c>
      <c r="C4786" s="31"/>
      <c r="D4786" s="7"/>
      <c r="E4786" s="7"/>
      <c r="F4786" s="7"/>
      <c r="G4786" s="7"/>
      <c r="H4786" s="7"/>
    </row>
    <row r="4787" spans="1:8" ht="18.75" x14ac:dyDescent="0.3">
      <c r="A4787" s="10">
        <v>4785</v>
      </c>
      <c r="B4787" s="33" t="s">
        <v>7295</v>
      </c>
      <c r="C4787" s="31"/>
      <c r="D4787" s="7"/>
      <c r="E4787" s="7"/>
      <c r="F4787" s="7"/>
      <c r="G4787" s="7"/>
      <c r="H4787" s="7"/>
    </row>
    <row r="4788" spans="1:8" ht="18.75" x14ac:dyDescent="0.3">
      <c r="A4788" s="10">
        <v>4786</v>
      </c>
      <c r="B4788" s="33" t="s">
        <v>7296</v>
      </c>
      <c r="C4788" s="31"/>
      <c r="D4788" s="7"/>
      <c r="E4788" s="7"/>
      <c r="F4788" s="7"/>
      <c r="G4788" s="7"/>
      <c r="H4788" s="7"/>
    </row>
    <row r="4789" spans="1:8" ht="18.75" x14ac:dyDescent="0.3">
      <c r="A4789" s="10">
        <v>4787</v>
      </c>
      <c r="B4789" s="33" t="s">
        <v>7297</v>
      </c>
      <c r="C4789" s="31"/>
      <c r="D4789" s="7"/>
      <c r="E4789" s="7"/>
      <c r="F4789" s="7"/>
      <c r="G4789" s="7"/>
      <c r="H4789" s="7"/>
    </row>
    <row r="4790" spans="1:8" ht="18.75" x14ac:dyDescent="0.3">
      <c r="A4790" s="10">
        <v>4788</v>
      </c>
      <c r="B4790" s="33" t="s">
        <v>7298</v>
      </c>
      <c r="C4790" s="31"/>
      <c r="D4790" s="7"/>
      <c r="E4790" s="7"/>
      <c r="F4790" s="7"/>
      <c r="G4790" s="7"/>
      <c r="H4790" s="7"/>
    </row>
    <row r="4791" spans="1:8" ht="18.75" x14ac:dyDescent="0.3">
      <c r="A4791" s="10">
        <v>4789</v>
      </c>
      <c r="B4791" s="33" t="s">
        <v>4193</v>
      </c>
      <c r="C4791" s="31"/>
      <c r="D4791" s="7"/>
      <c r="E4791" s="7"/>
      <c r="F4791" s="7"/>
      <c r="G4791" s="7"/>
      <c r="H4791" s="7"/>
    </row>
    <row r="4792" spans="1:8" ht="18.75" x14ac:dyDescent="0.3">
      <c r="A4792" s="10">
        <v>4790</v>
      </c>
      <c r="B4792" s="33" t="s">
        <v>4297</v>
      </c>
      <c r="C4792" s="31"/>
      <c r="D4792" s="7"/>
      <c r="E4792" s="7"/>
      <c r="F4792" s="7"/>
      <c r="G4792" s="7"/>
      <c r="H4792" s="7"/>
    </row>
    <row r="4793" spans="1:8" ht="18.75" x14ac:dyDescent="0.3">
      <c r="A4793" s="10">
        <v>4791</v>
      </c>
      <c r="B4793" s="33" t="s">
        <v>7299</v>
      </c>
      <c r="C4793" s="31"/>
      <c r="D4793" s="7"/>
      <c r="E4793" s="7"/>
      <c r="F4793" s="7"/>
      <c r="G4793" s="7"/>
      <c r="H4793" s="7"/>
    </row>
    <row r="4794" spans="1:8" ht="18.75" x14ac:dyDescent="0.3">
      <c r="A4794" s="10">
        <v>4792</v>
      </c>
      <c r="B4794" s="33" t="s">
        <v>3850</v>
      </c>
      <c r="C4794" s="31"/>
      <c r="D4794" s="7"/>
      <c r="E4794" s="7"/>
      <c r="F4794" s="7"/>
      <c r="G4794" s="7"/>
      <c r="H4794" s="7"/>
    </row>
    <row r="4795" spans="1:8" ht="18.75" x14ac:dyDescent="0.3">
      <c r="A4795" s="10">
        <v>4793</v>
      </c>
      <c r="B4795" s="33" t="s">
        <v>7300</v>
      </c>
      <c r="C4795" s="31"/>
      <c r="D4795" s="7"/>
      <c r="E4795" s="7"/>
      <c r="F4795" s="7"/>
      <c r="G4795" s="7"/>
      <c r="H4795" s="7"/>
    </row>
    <row r="4796" spans="1:8" ht="18.75" x14ac:dyDescent="0.3">
      <c r="A4796" s="10">
        <v>4794</v>
      </c>
      <c r="B4796" s="33" t="s">
        <v>7301</v>
      </c>
      <c r="C4796" s="31"/>
      <c r="D4796" s="7"/>
      <c r="E4796" s="7"/>
      <c r="F4796" s="7"/>
      <c r="G4796" s="7"/>
      <c r="H4796" s="7"/>
    </row>
    <row r="4797" spans="1:8" ht="18.75" x14ac:dyDescent="0.3">
      <c r="A4797" s="10">
        <v>4795</v>
      </c>
      <c r="B4797" s="33" t="s">
        <v>1364</v>
      </c>
      <c r="C4797" s="31"/>
      <c r="D4797" s="7"/>
      <c r="E4797" s="7"/>
      <c r="F4797" s="7"/>
      <c r="G4797" s="7"/>
      <c r="H4797" s="7"/>
    </row>
    <row r="4798" spans="1:8" ht="18.75" x14ac:dyDescent="0.3">
      <c r="A4798" s="10">
        <v>4796</v>
      </c>
      <c r="B4798" s="33" t="s">
        <v>7302</v>
      </c>
      <c r="C4798" s="31"/>
      <c r="D4798" s="7"/>
      <c r="E4798" s="7"/>
      <c r="F4798" s="7"/>
      <c r="G4798" s="7"/>
      <c r="H4798" s="7"/>
    </row>
    <row r="4799" spans="1:8" ht="18.75" x14ac:dyDescent="0.3">
      <c r="A4799" s="10">
        <v>4797</v>
      </c>
      <c r="B4799" s="33" t="s">
        <v>7303</v>
      </c>
      <c r="C4799" s="31"/>
      <c r="D4799" s="7"/>
      <c r="E4799" s="7"/>
      <c r="F4799" s="7"/>
      <c r="G4799" s="7"/>
      <c r="H4799" s="7"/>
    </row>
    <row r="4800" spans="1:8" ht="18.75" x14ac:dyDescent="0.3">
      <c r="A4800" s="10">
        <v>4798</v>
      </c>
      <c r="B4800" s="33" t="s">
        <v>7304</v>
      </c>
      <c r="C4800" s="31"/>
      <c r="D4800" s="7"/>
      <c r="E4800" s="7"/>
      <c r="F4800" s="7"/>
      <c r="G4800" s="7"/>
      <c r="H4800" s="7"/>
    </row>
    <row r="4801" spans="1:8" ht="18.75" x14ac:dyDescent="0.3">
      <c r="A4801" s="10">
        <v>4799</v>
      </c>
      <c r="B4801" s="33" t="s">
        <v>1660</v>
      </c>
      <c r="C4801" s="31"/>
      <c r="D4801" s="7"/>
      <c r="E4801" s="7"/>
      <c r="F4801" s="7"/>
      <c r="G4801" s="7"/>
      <c r="H4801" s="7"/>
    </row>
    <row r="4802" spans="1:8" ht="18.75" x14ac:dyDescent="0.3">
      <c r="A4802" s="10">
        <v>4800</v>
      </c>
      <c r="B4802" s="33" t="s">
        <v>1376</v>
      </c>
      <c r="C4802" s="31"/>
      <c r="D4802" s="7"/>
      <c r="E4802" s="7"/>
      <c r="F4802" s="7"/>
      <c r="G4802" s="7"/>
      <c r="H4802" s="7"/>
    </row>
    <row r="4803" spans="1:8" ht="18.75" x14ac:dyDescent="0.3">
      <c r="A4803" s="10">
        <v>4801</v>
      </c>
      <c r="B4803" s="33" t="s">
        <v>7305</v>
      </c>
      <c r="C4803" s="31"/>
      <c r="D4803" s="7"/>
      <c r="E4803" s="7"/>
      <c r="F4803" s="7"/>
      <c r="G4803" s="7"/>
      <c r="H4803" s="7"/>
    </row>
    <row r="4804" spans="1:8" ht="18.75" x14ac:dyDescent="0.3">
      <c r="A4804" s="10">
        <v>4802</v>
      </c>
      <c r="B4804" s="33" t="s">
        <v>7306</v>
      </c>
      <c r="C4804" s="31"/>
      <c r="D4804" s="7"/>
      <c r="E4804" s="7"/>
      <c r="F4804" s="7"/>
      <c r="G4804" s="7"/>
      <c r="H4804" s="7"/>
    </row>
    <row r="4805" spans="1:8" ht="18.75" x14ac:dyDescent="0.3">
      <c r="A4805" s="10">
        <v>4803</v>
      </c>
      <c r="B4805" s="33" t="s">
        <v>1368</v>
      </c>
      <c r="C4805" s="31"/>
      <c r="D4805" s="7"/>
      <c r="E4805" s="7"/>
      <c r="F4805" s="7"/>
      <c r="G4805" s="7"/>
      <c r="H4805" s="7"/>
    </row>
    <row r="4806" spans="1:8" ht="18.75" x14ac:dyDescent="0.3">
      <c r="A4806" s="10">
        <v>4804</v>
      </c>
      <c r="B4806" s="33" t="s">
        <v>7307</v>
      </c>
      <c r="C4806" s="31"/>
      <c r="D4806" s="7"/>
      <c r="E4806" s="7"/>
      <c r="F4806" s="7"/>
      <c r="G4806" s="7"/>
      <c r="H4806" s="7"/>
    </row>
    <row r="4807" spans="1:8" ht="18.75" x14ac:dyDescent="0.3">
      <c r="A4807" s="10">
        <v>4805</v>
      </c>
      <c r="B4807" s="33" t="s">
        <v>7308</v>
      </c>
      <c r="C4807" s="31"/>
      <c r="D4807" s="7"/>
      <c r="E4807" s="7"/>
      <c r="F4807" s="7"/>
      <c r="G4807" s="7"/>
      <c r="H4807" s="7"/>
    </row>
    <row r="4808" spans="1:8" ht="18.75" x14ac:dyDescent="0.3">
      <c r="A4808" s="10">
        <v>4806</v>
      </c>
      <c r="B4808" s="33" t="s">
        <v>4187</v>
      </c>
      <c r="C4808" s="31"/>
      <c r="D4808" s="7"/>
      <c r="E4808" s="7"/>
      <c r="F4808" s="7"/>
      <c r="G4808" s="7"/>
      <c r="H4808" s="7"/>
    </row>
    <row r="4809" spans="1:8" ht="18.75" x14ac:dyDescent="0.3">
      <c r="A4809" s="10">
        <v>4807</v>
      </c>
      <c r="B4809" s="33" t="s">
        <v>7309</v>
      </c>
      <c r="C4809" s="31"/>
      <c r="D4809" s="7"/>
      <c r="E4809" s="7"/>
      <c r="F4809" s="7"/>
      <c r="G4809" s="7"/>
      <c r="H4809" s="7"/>
    </row>
    <row r="4810" spans="1:8" ht="18.75" x14ac:dyDescent="0.3">
      <c r="A4810" s="10">
        <v>4808</v>
      </c>
      <c r="B4810" s="33" t="s">
        <v>7310</v>
      </c>
      <c r="C4810" s="15"/>
      <c r="D4810" s="7"/>
      <c r="E4810" s="7"/>
      <c r="F4810" s="7"/>
      <c r="G4810" s="7"/>
      <c r="H4810" s="7"/>
    </row>
    <row r="4811" spans="1:8" ht="18.75" x14ac:dyDescent="0.3">
      <c r="A4811" s="10">
        <v>4809</v>
      </c>
      <c r="B4811" s="33" t="s">
        <v>7311</v>
      </c>
      <c r="C4811" s="15"/>
      <c r="D4811" s="7"/>
      <c r="E4811" s="7"/>
      <c r="F4811" s="7"/>
      <c r="G4811" s="7"/>
      <c r="H4811" s="7"/>
    </row>
    <row r="4812" spans="1:8" ht="18.75" x14ac:dyDescent="0.3">
      <c r="A4812" s="10">
        <v>4810</v>
      </c>
      <c r="B4812" s="33" t="s">
        <v>7312</v>
      </c>
      <c r="C4812" s="15"/>
      <c r="D4812" s="7"/>
      <c r="E4812" s="7"/>
      <c r="F4812" s="7"/>
      <c r="G4812" s="7"/>
      <c r="H4812" s="7"/>
    </row>
    <row r="4813" spans="1:8" ht="18.75" x14ac:dyDescent="0.3">
      <c r="A4813" s="10">
        <v>4811</v>
      </c>
      <c r="B4813" s="33" t="s">
        <v>7313</v>
      </c>
      <c r="C4813" s="15"/>
      <c r="D4813" s="7"/>
      <c r="E4813" s="7"/>
      <c r="F4813" s="7"/>
      <c r="G4813" s="7"/>
      <c r="H4813" s="7"/>
    </row>
    <row r="4814" spans="1:8" ht="18.75" x14ac:dyDescent="0.3">
      <c r="A4814" s="10">
        <v>4812</v>
      </c>
      <c r="B4814" s="33" t="s">
        <v>1372</v>
      </c>
      <c r="C4814" s="15"/>
      <c r="D4814" s="7"/>
      <c r="E4814" s="7"/>
      <c r="F4814" s="7"/>
      <c r="G4814" s="7"/>
      <c r="H4814" s="7"/>
    </row>
    <row r="4815" spans="1:8" ht="18.75" x14ac:dyDescent="0.3">
      <c r="A4815" s="10">
        <v>4813</v>
      </c>
      <c r="B4815" s="33" t="s">
        <v>4191</v>
      </c>
      <c r="C4815" s="15"/>
      <c r="D4815" s="7"/>
      <c r="E4815" s="7"/>
      <c r="F4815" s="7"/>
      <c r="G4815" s="7"/>
      <c r="H4815" s="7"/>
    </row>
    <row r="4816" spans="1:8" ht="18.75" x14ac:dyDescent="0.3">
      <c r="A4816" s="10">
        <v>4814</v>
      </c>
      <c r="B4816" s="33" t="s">
        <v>1366</v>
      </c>
      <c r="C4816" s="15"/>
      <c r="D4816" s="7"/>
      <c r="E4816" s="7"/>
      <c r="F4816" s="7"/>
      <c r="G4816" s="7"/>
      <c r="H4816" s="7"/>
    </row>
    <row r="4817" spans="1:8" ht="18.75" x14ac:dyDescent="0.3">
      <c r="A4817" s="10">
        <v>4815</v>
      </c>
      <c r="B4817" s="33" t="s">
        <v>7314</v>
      </c>
      <c r="C4817" s="15"/>
      <c r="D4817" s="7"/>
      <c r="E4817" s="7"/>
      <c r="F4817" s="7"/>
      <c r="G4817" s="7"/>
      <c r="H4817" s="7"/>
    </row>
    <row r="4818" spans="1:8" ht="18.75" x14ac:dyDescent="0.3">
      <c r="A4818" s="10">
        <v>4816</v>
      </c>
      <c r="B4818" s="33" t="s">
        <v>7315</v>
      </c>
      <c r="C4818" s="15"/>
      <c r="D4818" s="7"/>
      <c r="E4818" s="7"/>
      <c r="F4818" s="7"/>
      <c r="G4818" s="7"/>
      <c r="H4818" s="7"/>
    </row>
    <row r="4819" spans="1:8" ht="18.75" x14ac:dyDescent="0.3">
      <c r="A4819" s="10">
        <v>4817</v>
      </c>
      <c r="B4819" s="33" t="s">
        <v>4190</v>
      </c>
      <c r="C4819" s="15"/>
      <c r="D4819" s="7"/>
      <c r="E4819" s="7"/>
      <c r="F4819" s="7"/>
      <c r="G4819" s="7"/>
      <c r="H4819" s="7"/>
    </row>
    <row r="4820" spans="1:8" ht="18.75" x14ac:dyDescent="0.3">
      <c r="A4820" s="10">
        <v>4818</v>
      </c>
      <c r="B4820" s="33" t="s">
        <v>7316</v>
      </c>
      <c r="C4820" s="15"/>
      <c r="D4820" s="7"/>
      <c r="E4820" s="7"/>
      <c r="F4820" s="7"/>
      <c r="G4820" s="7"/>
      <c r="H4820" s="7"/>
    </row>
    <row r="4821" spans="1:8" ht="18.75" x14ac:dyDescent="0.3">
      <c r="A4821" s="10">
        <v>4819</v>
      </c>
      <c r="B4821" s="33" t="s">
        <v>7317</v>
      </c>
      <c r="C4821" s="15"/>
      <c r="D4821" s="7"/>
      <c r="E4821" s="7"/>
      <c r="F4821" s="7"/>
      <c r="G4821" s="7"/>
      <c r="H4821" s="7"/>
    </row>
    <row r="4822" spans="1:8" ht="18.75" x14ac:dyDescent="0.3">
      <c r="A4822" s="10">
        <v>4820</v>
      </c>
      <c r="B4822" s="33" t="s">
        <v>7318</v>
      </c>
      <c r="C4822" s="15"/>
      <c r="D4822" s="7"/>
      <c r="E4822" s="7"/>
      <c r="F4822" s="7"/>
      <c r="G4822" s="7"/>
      <c r="H4822" s="7"/>
    </row>
    <row r="4823" spans="1:8" ht="18.75" x14ac:dyDescent="0.3">
      <c r="A4823" s="10">
        <v>4821</v>
      </c>
      <c r="B4823" s="33" t="s">
        <v>7319</v>
      </c>
      <c r="C4823" s="15"/>
      <c r="D4823" s="7"/>
      <c r="E4823" s="7"/>
      <c r="F4823" s="7"/>
      <c r="G4823" s="7"/>
      <c r="H4823" s="7"/>
    </row>
    <row r="4824" spans="1:8" ht="18.75" x14ac:dyDescent="0.3">
      <c r="A4824" s="10">
        <v>4822</v>
      </c>
      <c r="B4824" s="33" t="s">
        <v>7320</v>
      </c>
      <c r="C4824" s="15"/>
      <c r="D4824" s="7"/>
      <c r="E4824" s="7"/>
      <c r="F4824" s="7"/>
      <c r="G4824" s="7"/>
      <c r="H4824" s="7"/>
    </row>
    <row r="4825" spans="1:8" ht="18.75" x14ac:dyDescent="0.3">
      <c r="A4825" s="10">
        <v>4823</v>
      </c>
      <c r="B4825" s="33" t="s">
        <v>7321</v>
      </c>
      <c r="C4825" s="31"/>
      <c r="D4825" s="7"/>
      <c r="E4825" s="7"/>
      <c r="F4825" s="7"/>
      <c r="G4825" s="7"/>
      <c r="H4825" s="7"/>
    </row>
    <row r="4826" spans="1:8" ht="18.75" x14ac:dyDescent="0.3">
      <c r="A4826" s="10">
        <v>4824</v>
      </c>
      <c r="B4826" s="33" t="s">
        <v>7322</v>
      </c>
      <c r="C4826" s="31"/>
      <c r="D4826" s="7"/>
      <c r="E4826" s="7"/>
      <c r="F4826" s="7"/>
      <c r="G4826" s="7"/>
      <c r="H4826" s="7"/>
    </row>
    <row r="4827" spans="1:8" ht="18.75" x14ac:dyDescent="0.3">
      <c r="A4827" s="10">
        <v>4825</v>
      </c>
      <c r="B4827" s="33" t="s">
        <v>3853</v>
      </c>
      <c r="C4827" s="31"/>
      <c r="D4827" s="7"/>
      <c r="E4827" s="7"/>
      <c r="F4827" s="7"/>
      <c r="G4827" s="7"/>
      <c r="H4827" s="7"/>
    </row>
    <row r="4828" spans="1:8" ht="18.75" x14ac:dyDescent="0.3">
      <c r="A4828" s="10">
        <v>4826</v>
      </c>
      <c r="B4828" s="33" t="s">
        <v>7323</v>
      </c>
      <c r="C4828" s="31"/>
      <c r="D4828" s="7"/>
      <c r="E4828" s="7"/>
      <c r="F4828" s="7"/>
      <c r="G4828" s="7"/>
      <c r="H4828" s="7"/>
    </row>
    <row r="4829" spans="1:8" ht="18.75" x14ac:dyDescent="0.3">
      <c r="A4829" s="10">
        <v>4827</v>
      </c>
      <c r="B4829" s="33" t="s">
        <v>3815</v>
      </c>
      <c r="C4829" s="31"/>
      <c r="D4829" s="7"/>
      <c r="E4829" s="7"/>
      <c r="F4829" s="7"/>
      <c r="G4829" s="7"/>
      <c r="H4829" s="7"/>
    </row>
    <row r="4830" spans="1:8" ht="18.75" x14ac:dyDescent="0.3">
      <c r="A4830" s="10">
        <v>4828</v>
      </c>
      <c r="B4830" s="33" t="s">
        <v>2984</v>
      </c>
      <c r="C4830" s="31"/>
      <c r="D4830" s="7"/>
      <c r="E4830" s="7"/>
      <c r="F4830" s="7"/>
      <c r="G4830" s="7"/>
      <c r="H4830" s="7"/>
    </row>
    <row r="4831" spans="1:8" ht="18.75" x14ac:dyDescent="0.3">
      <c r="A4831" s="10">
        <v>4829</v>
      </c>
      <c r="B4831" s="33" t="s">
        <v>3809</v>
      </c>
      <c r="C4831" s="31"/>
      <c r="D4831" s="7"/>
      <c r="E4831" s="7"/>
      <c r="F4831" s="7"/>
      <c r="G4831" s="7"/>
      <c r="H4831" s="7"/>
    </row>
    <row r="4832" spans="1:8" ht="18.75" x14ac:dyDescent="0.3">
      <c r="A4832" s="10">
        <v>4830</v>
      </c>
      <c r="B4832" s="33" t="s">
        <v>2192</v>
      </c>
      <c r="C4832" s="31"/>
      <c r="D4832" s="7"/>
      <c r="E4832" s="7"/>
      <c r="F4832" s="7"/>
      <c r="G4832" s="7"/>
      <c r="H4832" s="7"/>
    </row>
    <row r="4833" spans="1:8" ht="18.75" x14ac:dyDescent="0.3">
      <c r="A4833" s="10">
        <v>4831</v>
      </c>
      <c r="B4833" s="33" t="s">
        <v>7324</v>
      </c>
      <c r="C4833" s="31"/>
      <c r="D4833" s="7"/>
      <c r="E4833" s="7"/>
      <c r="F4833" s="7"/>
      <c r="G4833" s="7"/>
      <c r="H4833" s="7"/>
    </row>
    <row r="4834" spans="1:8" ht="18.75" x14ac:dyDescent="0.3">
      <c r="A4834" s="10">
        <v>4832</v>
      </c>
      <c r="B4834" s="33" t="s">
        <v>7325</v>
      </c>
      <c r="C4834" s="31"/>
      <c r="D4834" s="7"/>
      <c r="E4834" s="7"/>
      <c r="F4834" s="7"/>
      <c r="G4834" s="7"/>
      <c r="H4834" s="7"/>
    </row>
    <row r="4835" spans="1:8" ht="18.75" x14ac:dyDescent="0.3">
      <c r="A4835" s="10">
        <v>4833</v>
      </c>
      <c r="B4835" s="33" t="s">
        <v>2983</v>
      </c>
      <c r="C4835" s="31"/>
      <c r="D4835" s="7"/>
      <c r="E4835" s="7"/>
      <c r="F4835" s="7"/>
      <c r="G4835" s="7"/>
      <c r="H4835" s="7"/>
    </row>
    <row r="4836" spans="1:8" ht="18.75" x14ac:dyDescent="0.3">
      <c r="A4836" s="10">
        <v>4834</v>
      </c>
      <c r="B4836" s="33" t="s">
        <v>7326</v>
      </c>
      <c r="C4836" s="31"/>
      <c r="D4836" s="7"/>
      <c r="E4836" s="7"/>
      <c r="F4836" s="7"/>
      <c r="G4836" s="7"/>
      <c r="H4836" s="7"/>
    </row>
    <row r="4837" spans="1:8" ht="18.75" x14ac:dyDescent="0.3">
      <c r="A4837" s="10">
        <v>4835</v>
      </c>
      <c r="B4837" s="33" t="s">
        <v>1902</v>
      </c>
      <c r="C4837" s="31"/>
      <c r="D4837" s="7"/>
      <c r="E4837" s="7"/>
      <c r="F4837" s="7"/>
      <c r="G4837" s="7"/>
      <c r="H4837" s="7"/>
    </row>
    <row r="4838" spans="1:8" ht="18.75" x14ac:dyDescent="0.3">
      <c r="A4838" s="10">
        <v>4836</v>
      </c>
      <c r="B4838" s="33" t="s">
        <v>4272</v>
      </c>
      <c r="C4838" s="31"/>
      <c r="D4838" s="7"/>
      <c r="E4838" s="7"/>
      <c r="F4838" s="7"/>
      <c r="G4838" s="7"/>
      <c r="H4838" s="7"/>
    </row>
    <row r="4839" spans="1:8" ht="18.75" x14ac:dyDescent="0.3">
      <c r="A4839" s="10">
        <v>4837</v>
      </c>
      <c r="B4839" s="33" t="s">
        <v>3889</v>
      </c>
      <c r="C4839" s="31"/>
      <c r="D4839" s="7"/>
      <c r="E4839" s="7"/>
      <c r="F4839" s="7"/>
      <c r="G4839" s="7"/>
      <c r="H4839" s="7"/>
    </row>
    <row r="4840" spans="1:8" ht="18.75" x14ac:dyDescent="0.3">
      <c r="A4840" s="10">
        <v>4838</v>
      </c>
      <c r="B4840" s="33" t="s">
        <v>7327</v>
      </c>
      <c r="C4840" s="31"/>
      <c r="D4840" s="7"/>
      <c r="E4840" s="7"/>
      <c r="F4840" s="7"/>
      <c r="G4840" s="7"/>
      <c r="H4840" s="7"/>
    </row>
    <row r="4841" spans="1:8" ht="18.75" x14ac:dyDescent="0.3">
      <c r="A4841" s="10">
        <v>4839</v>
      </c>
      <c r="B4841" s="33" t="s">
        <v>7328</v>
      </c>
      <c r="C4841" s="31"/>
      <c r="D4841" s="7"/>
      <c r="E4841" s="7"/>
      <c r="F4841" s="7"/>
      <c r="G4841" s="7"/>
      <c r="H4841" s="7"/>
    </row>
    <row r="4842" spans="1:8" ht="18.75" x14ac:dyDescent="0.3">
      <c r="A4842" s="10">
        <v>4840</v>
      </c>
      <c r="B4842" s="33" t="s">
        <v>7329</v>
      </c>
      <c r="C4842" s="31"/>
      <c r="D4842" s="7"/>
      <c r="E4842" s="7"/>
      <c r="F4842" s="7"/>
      <c r="G4842" s="7"/>
      <c r="H4842" s="7"/>
    </row>
    <row r="4843" spans="1:8" ht="18.75" x14ac:dyDescent="0.3">
      <c r="A4843" s="10">
        <v>4841</v>
      </c>
      <c r="B4843" s="33" t="s">
        <v>7330</v>
      </c>
      <c r="C4843" s="31"/>
      <c r="D4843" s="7"/>
      <c r="E4843" s="7"/>
      <c r="F4843" s="7"/>
      <c r="G4843" s="7"/>
      <c r="H4843" s="7"/>
    </row>
    <row r="4844" spans="1:8" ht="18.75" x14ac:dyDescent="0.3">
      <c r="A4844" s="10">
        <v>4842</v>
      </c>
      <c r="B4844" s="33" t="s">
        <v>3890</v>
      </c>
      <c r="C4844" s="31"/>
      <c r="D4844" s="7"/>
      <c r="E4844" s="7"/>
      <c r="F4844" s="7"/>
      <c r="G4844" s="7"/>
      <c r="H4844" s="7"/>
    </row>
    <row r="4845" spans="1:8" ht="18.75" x14ac:dyDescent="0.3">
      <c r="A4845" s="10">
        <v>4843</v>
      </c>
      <c r="B4845" s="33" t="s">
        <v>1377</v>
      </c>
      <c r="C4845" s="31"/>
      <c r="D4845" s="7"/>
      <c r="E4845" s="7"/>
      <c r="F4845" s="7"/>
      <c r="G4845" s="7"/>
      <c r="H4845" s="7"/>
    </row>
    <row r="4846" spans="1:8" ht="18.75" x14ac:dyDescent="0.3">
      <c r="A4846" s="10">
        <v>4844</v>
      </c>
      <c r="B4846" s="33" t="s">
        <v>7331</v>
      </c>
      <c r="C4846" s="31"/>
      <c r="D4846" s="7"/>
      <c r="E4846" s="7"/>
      <c r="F4846" s="7"/>
      <c r="G4846" s="7"/>
      <c r="H4846" s="7"/>
    </row>
    <row r="4847" spans="1:8" ht="18.75" x14ac:dyDescent="0.3">
      <c r="A4847" s="10">
        <v>4845</v>
      </c>
      <c r="B4847" s="33" t="s">
        <v>3808</v>
      </c>
      <c r="C4847" s="31"/>
      <c r="D4847" s="7"/>
      <c r="E4847" s="7"/>
      <c r="F4847" s="7"/>
      <c r="G4847" s="7"/>
      <c r="H4847" s="7"/>
    </row>
    <row r="4848" spans="1:8" ht="18.75" x14ac:dyDescent="0.3">
      <c r="A4848" s="10">
        <v>4846</v>
      </c>
      <c r="B4848" s="33" t="s">
        <v>7332</v>
      </c>
      <c r="C4848" s="31"/>
      <c r="D4848" s="7"/>
      <c r="E4848" s="7"/>
      <c r="F4848" s="7"/>
      <c r="G4848" s="7"/>
      <c r="H4848" s="7"/>
    </row>
    <row r="4849" spans="1:8" ht="18.75" x14ac:dyDescent="0.3">
      <c r="A4849" s="10">
        <v>4847</v>
      </c>
      <c r="B4849" s="33" t="s">
        <v>7333</v>
      </c>
      <c r="C4849" s="31"/>
      <c r="D4849" s="7"/>
      <c r="E4849" s="7"/>
      <c r="F4849" s="7"/>
      <c r="G4849" s="7"/>
      <c r="H4849" s="7"/>
    </row>
    <row r="4850" spans="1:8" ht="18.75" x14ac:dyDescent="0.3">
      <c r="A4850" s="10">
        <v>4848</v>
      </c>
      <c r="B4850" s="33" t="s">
        <v>7334</v>
      </c>
      <c r="C4850" s="31"/>
      <c r="D4850" s="7"/>
      <c r="E4850" s="7"/>
      <c r="F4850" s="7"/>
      <c r="G4850" s="7"/>
      <c r="H4850" s="7"/>
    </row>
    <row r="4851" spans="1:8" ht="18.75" x14ac:dyDescent="0.3">
      <c r="A4851" s="10">
        <v>4849</v>
      </c>
      <c r="B4851" s="33" t="s">
        <v>2986</v>
      </c>
      <c r="C4851" s="31"/>
      <c r="D4851" s="7"/>
      <c r="E4851" s="7"/>
      <c r="F4851" s="7"/>
      <c r="G4851" s="7"/>
      <c r="H4851" s="7"/>
    </row>
    <row r="4852" spans="1:8" ht="18.75" x14ac:dyDescent="0.3">
      <c r="A4852" s="10">
        <v>4850</v>
      </c>
      <c r="B4852" s="33" t="s">
        <v>7335</v>
      </c>
      <c r="C4852" s="31"/>
      <c r="D4852" s="7"/>
      <c r="E4852" s="7"/>
      <c r="F4852" s="7"/>
      <c r="G4852" s="7"/>
      <c r="H4852" s="7"/>
    </row>
    <row r="4853" spans="1:8" ht="18.75" x14ac:dyDescent="0.3">
      <c r="A4853" s="10">
        <v>4851</v>
      </c>
      <c r="B4853" s="33" t="s">
        <v>7336</v>
      </c>
      <c r="C4853" s="31"/>
      <c r="D4853" s="7"/>
      <c r="E4853" s="7"/>
      <c r="F4853" s="7"/>
      <c r="G4853" s="7"/>
      <c r="H4853" s="7"/>
    </row>
    <row r="4854" spans="1:8" ht="18.75" x14ac:dyDescent="0.3">
      <c r="A4854" s="10">
        <v>4852</v>
      </c>
      <c r="B4854" s="33" t="s">
        <v>1907</v>
      </c>
      <c r="C4854" s="31"/>
      <c r="D4854" s="7"/>
      <c r="E4854" s="7"/>
      <c r="F4854" s="7"/>
      <c r="G4854" s="7"/>
      <c r="H4854" s="7"/>
    </row>
    <row r="4855" spans="1:8" ht="18.75" x14ac:dyDescent="0.3">
      <c r="A4855" s="10">
        <v>4853</v>
      </c>
      <c r="B4855" s="33" t="s">
        <v>1884</v>
      </c>
      <c r="C4855" s="31"/>
      <c r="D4855" s="7"/>
      <c r="E4855" s="7"/>
      <c r="F4855" s="7"/>
      <c r="G4855" s="7"/>
      <c r="H4855" s="7"/>
    </row>
    <row r="4856" spans="1:8" ht="18.75" x14ac:dyDescent="0.3">
      <c r="A4856" s="10">
        <v>4854</v>
      </c>
      <c r="B4856" s="33" t="s">
        <v>7337</v>
      </c>
      <c r="C4856" s="31"/>
      <c r="D4856" s="7"/>
      <c r="E4856" s="7"/>
      <c r="F4856" s="7"/>
      <c r="G4856" s="7"/>
      <c r="H4856" s="7"/>
    </row>
    <row r="4857" spans="1:8" ht="18.75" x14ac:dyDescent="0.3">
      <c r="A4857" s="10">
        <v>4855</v>
      </c>
      <c r="B4857" s="33" t="s">
        <v>7338</v>
      </c>
      <c r="C4857" s="31"/>
      <c r="D4857" s="7"/>
      <c r="E4857" s="7"/>
      <c r="F4857" s="7"/>
      <c r="G4857" s="7"/>
      <c r="H4857" s="7"/>
    </row>
    <row r="4858" spans="1:8" ht="18.75" x14ac:dyDescent="0.3">
      <c r="A4858" s="10">
        <v>4856</v>
      </c>
      <c r="B4858" s="33" t="s">
        <v>2987</v>
      </c>
      <c r="C4858" s="31"/>
      <c r="D4858" s="7"/>
      <c r="E4858" s="7"/>
      <c r="F4858" s="7"/>
      <c r="G4858" s="7"/>
      <c r="H4858" s="7"/>
    </row>
    <row r="4859" spans="1:8" ht="18.75" x14ac:dyDescent="0.3">
      <c r="A4859" s="10">
        <v>4857</v>
      </c>
      <c r="B4859" s="33" t="s">
        <v>7339</v>
      </c>
      <c r="C4859" s="31"/>
      <c r="D4859" s="7"/>
      <c r="E4859" s="7"/>
      <c r="F4859" s="7"/>
      <c r="G4859" s="7"/>
      <c r="H4859" s="7"/>
    </row>
    <row r="4860" spans="1:8" ht="18.75" x14ac:dyDescent="0.3">
      <c r="A4860" s="10">
        <v>4858</v>
      </c>
      <c r="B4860" s="33" t="s">
        <v>1400</v>
      </c>
      <c r="C4860" s="31"/>
      <c r="D4860" s="7"/>
      <c r="E4860" s="7"/>
      <c r="F4860" s="7"/>
      <c r="G4860" s="7"/>
      <c r="H4860" s="7"/>
    </row>
    <row r="4861" spans="1:8" ht="18.75" x14ac:dyDescent="0.3">
      <c r="A4861" s="10">
        <v>4859</v>
      </c>
      <c r="B4861" s="33" t="s">
        <v>3865</v>
      </c>
      <c r="C4861" s="31"/>
      <c r="D4861" s="7"/>
      <c r="E4861" s="7"/>
      <c r="F4861" s="7"/>
      <c r="G4861" s="7"/>
      <c r="H4861" s="7"/>
    </row>
    <row r="4862" spans="1:8" ht="18.75" x14ac:dyDescent="0.3">
      <c r="A4862" s="10">
        <v>4860</v>
      </c>
      <c r="B4862" s="33" t="s">
        <v>7340</v>
      </c>
      <c r="C4862" s="31"/>
      <c r="D4862" s="7"/>
      <c r="E4862" s="7"/>
      <c r="F4862" s="7"/>
      <c r="G4862" s="7"/>
      <c r="H4862" s="7"/>
    </row>
    <row r="4863" spans="1:8" ht="18.75" x14ac:dyDescent="0.3">
      <c r="A4863" s="10">
        <v>4861</v>
      </c>
      <c r="B4863" s="33" t="s">
        <v>3847</v>
      </c>
      <c r="C4863" s="31"/>
      <c r="D4863" s="7"/>
      <c r="E4863" s="7"/>
      <c r="F4863" s="7"/>
      <c r="G4863" s="7"/>
      <c r="H4863" s="7"/>
    </row>
    <row r="4864" spans="1:8" ht="18.75" x14ac:dyDescent="0.3">
      <c r="A4864" s="10">
        <v>4862</v>
      </c>
      <c r="B4864" s="33" t="s">
        <v>1889</v>
      </c>
      <c r="C4864" s="31"/>
      <c r="D4864" s="7"/>
      <c r="E4864" s="7"/>
      <c r="F4864" s="7"/>
      <c r="G4864" s="7"/>
      <c r="H4864" s="7"/>
    </row>
    <row r="4865" spans="1:8" ht="18.75" x14ac:dyDescent="0.3">
      <c r="A4865" s="10">
        <v>4863</v>
      </c>
      <c r="B4865" s="33" t="s">
        <v>7341</v>
      </c>
      <c r="C4865" s="31"/>
      <c r="D4865" s="7"/>
      <c r="E4865" s="7"/>
      <c r="F4865" s="7"/>
      <c r="G4865" s="7"/>
      <c r="H4865" s="7"/>
    </row>
    <row r="4866" spans="1:8" ht="18.75" x14ac:dyDescent="0.3">
      <c r="A4866" s="10">
        <v>4864</v>
      </c>
      <c r="B4866" s="33" t="s">
        <v>7342</v>
      </c>
      <c r="C4866" s="31"/>
      <c r="D4866" s="7"/>
      <c r="E4866" s="7"/>
      <c r="F4866" s="7"/>
      <c r="G4866" s="7"/>
      <c r="H4866" s="7"/>
    </row>
    <row r="4867" spans="1:8" ht="18.75" x14ac:dyDescent="0.3">
      <c r="A4867" s="10">
        <v>4865</v>
      </c>
      <c r="B4867" s="33" t="s">
        <v>7343</v>
      </c>
      <c r="C4867" s="31"/>
      <c r="D4867" s="7"/>
      <c r="E4867" s="7"/>
      <c r="F4867" s="7"/>
      <c r="G4867" s="7"/>
      <c r="H4867" s="7"/>
    </row>
    <row r="4868" spans="1:8" ht="18.75" x14ac:dyDescent="0.3">
      <c r="A4868" s="10">
        <v>4866</v>
      </c>
      <c r="B4868" s="33" t="s">
        <v>7344</v>
      </c>
      <c r="C4868" s="31"/>
      <c r="D4868" s="7"/>
      <c r="E4868" s="7"/>
      <c r="F4868" s="7"/>
      <c r="G4868" s="7"/>
      <c r="H4868" s="7"/>
    </row>
    <row r="4869" spans="1:8" ht="18.75" x14ac:dyDescent="0.3">
      <c r="A4869" s="10">
        <v>4867</v>
      </c>
      <c r="B4869" s="33" t="s">
        <v>7345</v>
      </c>
      <c r="C4869" s="31"/>
      <c r="D4869" s="7"/>
      <c r="E4869" s="7"/>
      <c r="F4869" s="7"/>
      <c r="G4869" s="7"/>
      <c r="H4869" s="7"/>
    </row>
    <row r="4870" spans="1:8" ht="18.75" x14ac:dyDescent="0.3">
      <c r="A4870" s="10">
        <v>4868</v>
      </c>
      <c r="B4870" s="33" t="s">
        <v>1924</v>
      </c>
      <c r="C4870" s="31"/>
      <c r="D4870" s="7"/>
      <c r="E4870" s="7"/>
      <c r="F4870" s="7"/>
      <c r="G4870" s="7"/>
      <c r="H4870" s="7"/>
    </row>
    <row r="4871" spans="1:8" ht="18.75" x14ac:dyDescent="0.3">
      <c r="A4871" s="10">
        <v>4869</v>
      </c>
      <c r="B4871" s="33" t="s">
        <v>7346</v>
      </c>
      <c r="C4871" s="31"/>
      <c r="D4871" s="7"/>
      <c r="E4871" s="7"/>
      <c r="F4871" s="7"/>
      <c r="G4871" s="7"/>
      <c r="H4871" s="7"/>
    </row>
    <row r="4872" spans="1:8" ht="18.75" x14ac:dyDescent="0.3">
      <c r="A4872" s="10">
        <v>4870</v>
      </c>
      <c r="B4872" s="33" t="s">
        <v>7347</v>
      </c>
      <c r="C4872" s="31"/>
      <c r="D4872" s="7"/>
      <c r="E4872" s="7"/>
      <c r="F4872" s="7"/>
      <c r="G4872" s="7"/>
      <c r="H4872" s="7"/>
    </row>
    <row r="4873" spans="1:8" ht="18.75" x14ac:dyDescent="0.3">
      <c r="A4873" s="10">
        <v>4871</v>
      </c>
      <c r="B4873" s="33" t="s">
        <v>7348</v>
      </c>
      <c r="C4873" s="31"/>
      <c r="D4873" s="7"/>
      <c r="E4873" s="7"/>
      <c r="F4873" s="7"/>
      <c r="G4873" s="7"/>
      <c r="H4873" s="7"/>
    </row>
    <row r="4874" spans="1:8" ht="18.75" x14ac:dyDescent="0.3">
      <c r="A4874" s="10">
        <v>4872</v>
      </c>
      <c r="B4874" s="33" t="s">
        <v>7349</v>
      </c>
      <c r="C4874" s="31"/>
      <c r="D4874" s="7"/>
      <c r="E4874" s="7"/>
      <c r="F4874" s="7"/>
      <c r="G4874" s="7"/>
      <c r="H4874" s="7"/>
    </row>
    <row r="4875" spans="1:8" ht="18.75" x14ac:dyDescent="0.3">
      <c r="A4875" s="10">
        <v>4873</v>
      </c>
      <c r="B4875" s="33" t="s">
        <v>7350</v>
      </c>
      <c r="C4875" s="31"/>
      <c r="D4875" s="7"/>
      <c r="E4875" s="7"/>
      <c r="F4875" s="7"/>
      <c r="G4875" s="7"/>
      <c r="H4875" s="7"/>
    </row>
    <row r="4876" spans="1:8" ht="18.75" x14ac:dyDescent="0.3">
      <c r="A4876" s="10">
        <v>4874</v>
      </c>
      <c r="B4876" s="33" t="s">
        <v>7351</v>
      </c>
      <c r="C4876" s="31"/>
      <c r="D4876" s="7"/>
      <c r="E4876" s="7"/>
      <c r="F4876" s="7"/>
      <c r="G4876" s="7"/>
      <c r="H4876" s="7"/>
    </row>
    <row r="4877" spans="1:8" ht="18.75" x14ac:dyDescent="0.3">
      <c r="A4877" s="10">
        <v>4875</v>
      </c>
      <c r="B4877" s="33" t="s">
        <v>3833</v>
      </c>
      <c r="C4877" s="31"/>
      <c r="D4877" s="7"/>
      <c r="E4877" s="7"/>
      <c r="F4877" s="7"/>
      <c r="G4877" s="7"/>
      <c r="H4877" s="7"/>
    </row>
    <row r="4878" spans="1:8" ht="18.75" x14ac:dyDescent="0.3">
      <c r="A4878" s="10">
        <v>4876</v>
      </c>
      <c r="B4878" s="33" t="s">
        <v>7352</v>
      </c>
      <c r="C4878" s="31"/>
      <c r="D4878" s="7"/>
      <c r="E4878" s="7"/>
      <c r="F4878" s="7"/>
      <c r="G4878" s="7"/>
      <c r="H4878" s="7"/>
    </row>
    <row r="4879" spans="1:8" ht="18.75" x14ac:dyDescent="0.3">
      <c r="A4879" s="10">
        <v>4877</v>
      </c>
      <c r="B4879" s="33" t="s">
        <v>1354</v>
      </c>
      <c r="C4879" s="31"/>
      <c r="D4879" s="7"/>
      <c r="E4879" s="7"/>
      <c r="F4879" s="7"/>
      <c r="G4879" s="7"/>
      <c r="H4879" s="7"/>
    </row>
    <row r="4880" spans="1:8" ht="18.75" x14ac:dyDescent="0.3">
      <c r="A4880" s="10">
        <v>4878</v>
      </c>
      <c r="B4880" s="33" t="s">
        <v>7353</v>
      </c>
      <c r="C4880" s="31"/>
      <c r="D4880" s="7"/>
      <c r="E4880" s="7"/>
      <c r="F4880" s="7"/>
      <c r="G4880" s="7"/>
      <c r="H4880" s="7"/>
    </row>
    <row r="4881" spans="1:8" ht="18.75" x14ac:dyDescent="0.3">
      <c r="A4881" s="10">
        <v>4879</v>
      </c>
      <c r="B4881" s="33" t="s">
        <v>7354</v>
      </c>
      <c r="C4881" s="31"/>
      <c r="D4881" s="7"/>
      <c r="E4881" s="7"/>
      <c r="F4881" s="7"/>
      <c r="G4881" s="7"/>
      <c r="H4881" s="7"/>
    </row>
    <row r="4882" spans="1:8" ht="18.75" x14ac:dyDescent="0.3">
      <c r="A4882" s="10">
        <v>4880</v>
      </c>
      <c r="B4882" s="33" t="s">
        <v>1918</v>
      </c>
      <c r="C4882" s="31"/>
      <c r="D4882" s="7"/>
      <c r="E4882" s="7"/>
      <c r="F4882" s="7"/>
      <c r="G4882" s="7"/>
      <c r="H4882" s="7"/>
    </row>
    <row r="4883" spans="1:8" ht="18.75" x14ac:dyDescent="0.3">
      <c r="A4883" s="10">
        <v>4881</v>
      </c>
      <c r="B4883" s="33" t="s">
        <v>7355</v>
      </c>
      <c r="C4883" s="31"/>
      <c r="D4883" s="7"/>
      <c r="E4883" s="7"/>
      <c r="F4883" s="7"/>
      <c r="G4883" s="7"/>
      <c r="H4883" s="7"/>
    </row>
    <row r="4884" spans="1:8" ht="18.75" x14ac:dyDescent="0.3">
      <c r="A4884" s="10">
        <v>4882</v>
      </c>
      <c r="B4884" s="33" t="s">
        <v>4180</v>
      </c>
      <c r="C4884" s="31"/>
      <c r="D4884" s="7"/>
      <c r="E4884" s="7"/>
      <c r="F4884" s="7"/>
      <c r="G4884" s="7"/>
      <c r="H4884" s="7"/>
    </row>
    <row r="4885" spans="1:8" ht="18.75" x14ac:dyDescent="0.3">
      <c r="A4885" s="10">
        <v>4883</v>
      </c>
      <c r="B4885" s="33" t="s">
        <v>7356</v>
      </c>
      <c r="C4885" s="31"/>
      <c r="D4885" s="7"/>
      <c r="E4885" s="7"/>
      <c r="F4885" s="7"/>
      <c r="G4885" s="7"/>
      <c r="H4885" s="7"/>
    </row>
    <row r="4886" spans="1:8" ht="18.75" x14ac:dyDescent="0.3">
      <c r="A4886" s="10">
        <v>4884</v>
      </c>
      <c r="B4886" s="33" t="s">
        <v>1906</v>
      </c>
      <c r="C4886" s="31"/>
      <c r="D4886" s="7"/>
      <c r="E4886" s="7"/>
      <c r="F4886" s="7"/>
      <c r="G4886" s="7"/>
      <c r="H4886" s="7"/>
    </row>
    <row r="4887" spans="1:8" ht="18.75" x14ac:dyDescent="0.3">
      <c r="A4887" s="10">
        <v>4885</v>
      </c>
      <c r="B4887" s="33" t="s">
        <v>7357</v>
      </c>
      <c r="C4887" s="31"/>
      <c r="D4887" s="7"/>
      <c r="E4887" s="7"/>
      <c r="F4887" s="7"/>
      <c r="G4887" s="7"/>
      <c r="H4887" s="7"/>
    </row>
    <row r="4888" spans="1:8" ht="18.75" x14ac:dyDescent="0.3">
      <c r="A4888" s="10">
        <v>4886</v>
      </c>
      <c r="B4888" s="33" t="s">
        <v>7358</v>
      </c>
      <c r="C4888" s="31"/>
      <c r="D4888" s="7"/>
      <c r="E4888" s="7"/>
      <c r="F4888" s="7"/>
      <c r="G4888" s="7"/>
      <c r="H4888" s="7"/>
    </row>
    <row r="4889" spans="1:8" ht="18.75" x14ac:dyDescent="0.3">
      <c r="A4889" s="10">
        <v>4887</v>
      </c>
      <c r="B4889" s="33" t="s">
        <v>7359</v>
      </c>
      <c r="C4889" s="31"/>
      <c r="D4889" s="7"/>
      <c r="E4889" s="7"/>
      <c r="F4889" s="7"/>
      <c r="G4889" s="7"/>
      <c r="H4889" s="7"/>
    </row>
    <row r="4890" spans="1:8" ht="18.75" x14ac:dyDescent="0.3">
      <c r="A4890" s="10">
        <v>4888</v>
      </c>
      <c r="B4890" s="33" t="s">
        <v>7360</v>
      </c>
      <c r="C4890" s="31"/>
      <c r="D4890" s="7"/>
      <c r="E4890" s="7"/>
      <c r="F4890" s="7"/>
      <c r="G4890" s="7"/>
      <c r="H4890" s="7"/>
    </row>
    <row r="4891" spans="1:8" ht="18.75" x14ac:dyDescent="0.3">
      <c r="A4891" s="10">
        <v>4889</v>
      </c>
      <c r="B4891" s="33" t="s">
        <v>7361</v>
      </c>
      <c r="C4891" s="31"/>
      <c r="D4891" s="7"/>
      <c r="E4891" s="7"/>
      <c r="F4891" s="7"/>
      <c r="G4891" s="7"/>
      <c r="H4891" s="7"/>
    </row>
    <row r="4892" spans="1:8" ht="18.75" x14ac:dyDescent="0.3">
      <c r="A4892" s="10">
        <v>4890</v>
      </c>
      <c r="B4892" s="33" t="s">
        <v>3837</v>
      </c>
      <c r="C4892" s="31"/>
      <c r="D4892" s="7"/>
      <c r="E4892" s="7"/>
      <c r="F4892" s="7"/>
      <c r="G4892" s="7"/>
      <c r="H4892" s="7"/>
    </row>
    <row r="4893" spans="1:8" ht="18.75" x14ac:dyDescent="0.3">
      <c r="A4893" s="10">
        <v>4891</v>
      </c>
      <c r="B4893" s="33" t="s">
        <v>1912</v>
      </c>
      <c r="C4893" s="31"/>
      <c r="D4893" s="7"/>
      <c r="E4893" s="7"/>
      <c r="F4893" s="7"/>
      <c r="G4893" s="7"/>
      <c r="H4893" s="7"/>
    </row>
    <row r="4894" spans="1:8" ht="18.75" x14ac:dyDescent="0.3">
      <c r="A4894" s="10">
        <v>4892</v>
      </c>
      <c r="B4894" s="33" t="s">
        <v>7362</v>
      </c>
      <c r="C4894" s="31"/>
      <c r="D4894" s="7"/>
      <c r="E4894" s="7"/>
      <c r="F4894" s="7"/>
      <c r="G4894" s="7"/>
      <c r="H4894" s="7"/>
    </row>
    <row r="4895" spans="1:8" ht="18.75" x14ac:dyDescent="0.3">
      <c r="A4895" s="10">
        <v>4893</v>
      </c>
      <c r="B4895" s="33" t="s">
        <v>7363</v>
      </c>
      <c r="C4895" s="31"/>
      <c r="D4895" s="7"/>
      <c r="E4895" s="7"/>
      <c r="F4895" s="7"/>
      <c r="G4895" s="7"/>
      <c r="H4895" s="7"/>
    </row>
    <row r="4896" spans="1:8" ht="18.75" x14ac:dyDescent="0.3">
      <c r="A4896" s="10">
        <v>4894</v>
      </c>
      <c r="B4896" s="33" t="s">
        <v>7364</v>
      </c>
      <c r="C4896" s="31"/>
      <c r="D4896" s="7"/>
      <c r="E4896" s="7"/>
      <c r="F4896" s="7"/>
      <c r="G4896" s="7"/>
      <c r="H4896" s="7"/>
    </row>
    <row r="4897" spans="1:8" ht="18.75" x14ac:dyDescent="0.3">
      <c r="A4897" s="10">
        <v>4895</v>
      </c>
      <c r="B4897" s="33" t="s">
        <v>3820</v>
      </c>
      <c r="C4897" s="31"/>
      <c r="D4897" s="7"/>
      <c r="E4897" s="7"/>
      <c r="F4897" s="7"/>
      <c r="G4897" s="7"/>
      <c r="H4897" s="7"/>
    </row>
    <row r="4898" spans="1:8" ht="18.75" x14ac:dyDescent="0.3">
      <c r="A4898" s="10">
        <v>4896</v>
      </c>
      <c r="B4898" s="33" t="s">
        <v>4195</v>
      </c>
      <c r="C4898" s="31"/>
      <c r="D4898" s="7"/>
      <c r="E4898" s="7"/>
      <c r="F4898" s="7"/>
      <c r="G4898" s="7"/>
      <c r="H4898" s="7"/>
    </row>
    <row r="4899" spans="1:8" ht="18.75" x14ac:dyDescent="0.3">
      <c r="A4899" s="10">
        <v>4897</v>
      </c>
      <c r="B4899" s="33" t="s">
        <v>7365</v>
      </c>
      <c r="C4899" s="31"/>
      <c r="D4899" s="7"/>
      <c r="E4899" s="7"/>
      <c r="F4899" s="7"/>
      <c r="G4899" s="7"/>
      <c r="H4899" s="7"/>
    </row>
    <row r="4900" spans="1:8" ht="18.75" x14ac:dyDescent="0.3">
      <c r="A4900" s="10">
        <v>4898</v>
      </c>
      <c r="B4900" s="33" t="s">
        <v>7366</v>
      </c>
      <c r="C4900" s="31"/>
      <c r="D4900" s="7"/>
      <c r="E4900" s="7"/>
      <c r="F4900" s="7"/>
      <c r="G4900" s="7"/>
      <c r="H4900" s="7"/>
    </row>
    <row r="4901" spans="1:8" ht="18.75" x14ac:dyDescent="0.3">
      <c r="A4901" s="10">
        <v>4899</v>
      </c>
      <c r="B4901" s="33" t="s">
        <v>4181</v>
      </c>
      <c r="C4901" s="31"/>
      <c r="D4901" s="7"/>
      <c r="E4901" s="7"/>
      <c r="F4901" s="7"/>
      <c r="G4901" s="7"/>
      <c r="H4901" s="7"/>
    </row>
    <row r="4902" spans="1:8" ht="18.75" x14ac:dyDescent="0.3">
      <c r="A4902" s="10">
        <v>4900</v>
      </c>
      <c r="B4902" s="33" t="s">
        <v>7367</v>
      </c>
      <c r="C4902" s="31"/>
      <c r="D4902" s="7"/>
      <c r="E4902" s="7"/>
      <c r="F4902" s="7"/>
      <c r="G4902" s="7"/>
      <c r="H4902" s="7"/>
    </row>
    <row r="4903" spans="1:8" ht="18.75" x14ac:dyDescent="0.3">
      <c r="A4903" s="10">
        <v>4901</v>
      </c>
      <c r="B4903" s="33" t="s">
        <v>7368</v>
      </c>
      <c r="C4903" s="31"/>
      <c r="D4903" s="7"/>
      <c r="E4903" s="7"/>
      <c r="F4903" s="7"/>
      <c r="G4903" s="7"/>
      <c r="H4903" s="7"/>
    </row>
    <row r="4904" spans="1:8" ht="18.75" x14ac:dyDescent="0.3">
      <c r="A4904" s="10">
        <v>4902</v>
      </c>
      <c r="B4904" s="33" t="s">
        <v>7369</v>
      </c>
      <c r="C4904" s="31"/>
      <c r="D4904" s="7"/>
      <c r="E4904" s="7"/>
      <c r="F4904" s="7"/>
      <c r="G4904" s="7"/>
      <c r="H4904" s="7"/>
    </row>
    <row r="4905" spans="1:8" ht="18.75" x14ac:dyDescent="0.3">
      <c r="A4905" s="10">
        <v>4903</v>
      </c>
      <c r="B4905" s="33" t="s">
        <v>7370</v>
      </c>
      <c r="C4905" s="31"/>
      <c r="D4905" s="7"/>
      <c r="E4905" s="7"/>
      <c r="F4905" s="7"/>
      <c r="G4905" s="7"/>
      <c r="H4905" s="7"/>
    </row>
    <row r="4906" spans="1:8" ht="18.75" x14ac:dyDescent="0.3">
      <c r="A4906" s="10">
        <v>4904</v>
      </c>
      <c r="B4906" s="33" t="s">
        <v>7371</v>
      </c>
      <c r="C4906" s="31"/>
      <c r="D4906" s="7"/>
      <c r="E4906" s="7"/>
      <c r="F4906" s="7"/>
      <c r="G4906" s="7"/>
      <c r="H4906" s="7"/>
    </row>
    <row r="4907" spans="1:8" ht="18.75" x14ac:dyDescent="0.3">
      <c r="A4907" s="10">
        <v>4905</v>
      </c>
      <c r="B4907" s="33" t="s">
        <v>7372</v>
      </c>
      <c r="C4907" s="31"/>
      <c r="D4907" s="7"/>
      <c r="E4907" s="7"/>
      <c r="F4907" s="7"/>
      <c r="G4907" s="7"/>
      <c r="H4907" s="7"/>
    </row>
    <row r="4908" spans="1:8" ht="18.75" x14ac:dyDescent="0.3">
      <c r="A4908" s="10">
        <v>4906</v>
      </c>
      <c r="B4908" s="33" t="s">
        <v>7373</v>
      </c>
      <c r="C4908" s="31"/>
      <c r="D4908" s="7"/>
      <c r="E4908" s="7"/>
      <c r="F4908" s="7"/>
      <c r="G4908" s="7"/>
      <c r="H4908" s="7"/>
    </row>
    <row r="4909" spans="1:8" ht="18.75" x14ac:dyDescent="0.3">
      <c r="A4909" s="10">
        <v>4907</v>
      </c>
      <c r="B4909" s="33" t="s">
        <v>7374</v>
      </c>
      <c r="C4909" s="31"/>
      <c r="D4909" s="7"/>
      <c r="E4909" s="7"/>
      <c r="F4909" s="7"/>
      <c r="G4909" s="7"/>
      <c r="H4909" s="7"/>
    </row>
    <row r="4910" spans="1:8" ht="18.75" x14ac:dyDescent="0.3">
      <c r="A4910" s="10">
        <v>4908</v>
      </c>
      <c r="B4910" s="33" t="s">
        <v>3851</v>
      </c>
      <c r="C4910" s="31"/>
      <c r="D4910" s="7"/>
      <c r="E4910" s="7"/>
      <c r="F4910" s="7"/>
      <c r="G4910" s="7"/>
      <c r="H4910" s="7"/>
    </row>
    <row r="4911" spans="1:8" ht="18.75" x14ac:dyDescent="0.3">
      <c r="A4911" s="10">
        <v>4909</v>
      </c>
      <c r="B4911" s="33" t="s">
        <v>7375</v>
      </c>
      <c r="C4911" s="31"/>
      <c r="D4911" s="7"/>
      <c r="E4911" s="7"/>
      <c r="F4911" s="7"/>
      <c r="G4911" s="7"/>
      <c r="H4911" s="7"/>
    </row>
    <row r="4912" spans="1:8" ht="18.75" x14ac:dyDescent="0.3">
      <c r="A4912" s="10">
        <v>4910</v>
      </c>
      <c r="B4912" s="33" t="s">
        <v>7376</v>
      </c>
      <c r="C4912" s="31"/>
      <c r="D4912" s="7"/>
      <c r="E4912" s="7"/>
      <c r="F4912" s="7"/>
      <c r="G4912" s="7"/>
      <c r="H4912" s="7"/>
    </row>
    <row r="4913" spans="1:8" ht="18.75" x14ac:dyDescent="0.3">
      <c r="A4913" s="10">
        <v>4911</v>
      </c>
      <c r="B4913" s="33" t="s">
        <v>7377</v>
      </c>
      <c r="C4913" s="31"/>
      <c r="D4913" s="7"/>
      <c r="E4913" s="7"/>
      <c r="F4913" s="7"/>
      <c r="G4913" s="7"/>
      <c r="H4913" s="7"/>
    </row>
    <row r="4914" spans="1:8" ht="18.75" x14ac:dyDescent="0.3">
      <c r="A4914" s="10">
        <v>4912</v>
      </c>
      <c r="B4914" s="33" t="s">
        <v>3861</v>
      </c>
      <c r="C4914" s="31"/>
      <c r="D4914" s="7"/>
      <c r="E4914" s="7"/>
      <c r="F4914" s="7"/>
      <c r="G4914" s="7"/>
      <c r="H4914" s="7"/>
    </row>
    <row r="4915" spans="1:8" ht="18.75" x14ac:dyDescent="0.3">
      <c r="A4915" s="10">
        <v>4913</v>
      </c>
      <c r="B4915" s="33" t="s">
        <v>4338</v>
      </c>
      <c r="C4915" s="31"/>
      <c r="D4915" s="7"/>
      <c r="E4915" s="7"/>
      <c r="F4915" s="7"/>
      <c r="G4915" s="7"/>
      <c r="H4915" s="7"/>
    </row>
    <row r="4916" spans="1:8" ht="18.75" x14ac:dyDescent="0.3">
      <c r="A4916" s="10">
        <v>4914</v>
      </c>
      <c r="B4916" s="33" t="s">
        <v>7378</v>
      </c>
      <c r="C4916" s="31"/>
      <c r="D4916" s="7"/>
      <c r="E4916" s="7"/>
      <c r="F4916" s="7"/>
      <c r="G4916" s="7"/>
      <c r="H4916" s="7"/>
    </row>
    <row r="4917" spans="1:8" ht="18.75" x14ac:dyDescent="0.3">
      <c r="A4917" s="10">
        <v>4915</v>
      </c>
      <c r="B4917" s="33" t="s">
        <v>7379</v>
      </c>
      <c r="C4917" s="31"/>
      <c r="D4917" s="7"/>
      <c r="E4917" s="7"/>
      <c r="F4917" s="7"/>
      <c r="G4917" s="7"/>
      <c r="H4917" s="7"/>
    </row>
    <row r="4918" spans="1:8" ht="18.75" x14ac:dyDescent="0.3">
      <c r="A4918" s="10">
        <v>4916</v>
      </c>
      <c r="B4918" s="33" t="s">
        <v>4282</v>
      </c>
      <c r="C4918" s="31"/>
      <c r="D4918" s="7"/>
      <c r="E4918" s="7"/>
      <c r="F4918" s="7"/>
      <c r="G4918" s="7"/>
      <c r="H4918" s="7"/>
    </row>
    <row r="4919" spans="1:8" ht="18.75" x14ac:dyDescent="0.3">
      <c r="A4919" s="10">
        <v>4917</v>
      </c>
      <c r="B4919" s="33" t="s">
        <v>4283</v>
      </c>
      <c r="C4919" s="31"/>
      <c r="D4919" s="7"/>
      <c r="E4919" s="7"/>
      <c r="F4919" s="7"/>
      <c r="G4919" s="7"/>
      <c r="H4919" s="7"/>
    </row>
    <row r="4920" spans="1:8" ht="18.75" x14ac:dyDescent="0.3">
      <c r="A4920" s="10">
        <v>4918</v>
      </c>
      <c r="B4920" s="33" t="s">
        <v>7380</v>
      </c>
      <c r="C4920" s="31"/>
      <c r="D4920" s="7"/>
      <c r="E4920" s="7"/>
      <c r="F4920" s="7"/>
      <c r="G4920" s="7"/>
      <c r="H4920" s="7"/>
    </row>
    <row r="4921" spans="1:8" ht="18.75" x14ac:dyDescent="0.3">
      <c r="A4921" s="10">
        <v>4919</v>
      </c>
      <c r="B4921" s="33" t="s">
        <v>7381</v>
      </c>
      <c r="C4921" s="31"/>
      <c r="D4921" s="7"/>
      <c r="E4921" s="7"/>
      <c r="F4921" s="7"/>
      <c r="G4921" s="7"/>
      <c r="H4921" s="7"/>
    </row>
    <row r="4922" spans="1:8" ht="18.75" x14ac:dyDescent="0.3">
      <c r="A4922" s="10">
        <v>4920</v>
      </c>
      <c r="B4922" s="33" t="s">
        <v>7382</v>
      </c>
      <c r="C4922" s="31"/>
      <c r="D4922" s="7"/>
      <c r="E4922" s="7"/>
      <c r="F4922" s="7"/>
      <c r="G4922" s="7"/>
      <c r="H4922" s="7"/>
    </row>
    <row r="4923" spans="1:8" ht="18.75" x14ac:dyDescent="0.3">
      <c r="A4923" s="10">
        <v>4921</v>
      </c>
      <c r="B4923" s="33" t="s">
        <v>3848</v>
      </c>
      <c r="C4923" s="15"/>
      <c r="D4923" s="7"/>
      <c r="E4923" s="7"/>
      <c r="F4923" s="7"/>
      <c r="G4923" s="7"/>
      <c r="H4923" s="7"/>
    </row>
    <row r="4924" spans="1:8" ht="18.75" x14ac:dyDescent="0.3">
      <c r="A4924" s="10">
        <v>4922</v>
      </c>
      <c r="B4924" s="33" t="s">
        <v>4183</v>
      </c>
      <c r="C4924" s="15"/>
      <c r="D4924" s="7"/>
      <c r="E4924" s="7"/>
      <c r="F4924" s="7"/>
      <c r="G4924" s="7"/>
      <c r="H4924" s="7"/>
    </row>
    <row r="4925" spans="1:8" ht="18.75" x14ac:dyDescent="0.3">
      <c r="A4925" s="10">
        <v>4923</v>
      </c>
      <c r="B4925" s="33" t="s">
        <v>7383</v>
      </c>
      <c r="C4925" s="31"/>
      <c r="D4925" s="7"/>
      <c r="E4925" s="7"/>
      <c r="F4925" s="7"/>
      <c r="G4925" s="7"/>
      <c r="H4925" s="7"/>
    </row>
    <row r="4926" spans="1:8" ht="18.75" x14ac:dyDescent="0.3">
      <c r="A4926" s="10">
        <v>4924</v>
      </c>
      <c r="B4926" s="33" t="s">
        <v>7384</v>
      </c>
      <c r="C4926" s="31"/>
      <c r="D4926" s="7"/>
      <c r="E4926" s="7"/>
      <c r="F4926" s="7"/>
      <c r="G4926" s="7"/>
      <c r="H4926" s="7"/>
    </row>
    <row r="4927" spans="1:8" ht="18.75" x14ac:dyDescent="0.3">
      <c r="A4927" s="10">
        <v>4925</v>
      </c>
      <c r="B4927" s="33" t="s">
        <v>4293</v>
      </c>
      <c r="C4927" s="31"/>
      <c r="D4927" s="7"/>
      <c r="E4927" s="7"/>
      <c r="F4927" s="7"/>
      <c r="G4927" s="7"/>
      <c r="H4927" s="7"/>
    </row>
    <row r="4928" spans="1:8" ht="18.75" x14ac:dyDescent="0.3">
      <c r="A4928" s="10">
        <v>4926</v>
      </c>
      <c r="B4928" s="33" t="s">
        <v>7385</v>
      </c>
      <c r="C4928" s="31"/>
      <c r="D4928" s="7"/>
      <c r="E4928" s="7"/>
      <c r="F4928" s="7"/>
      <c r="G4928" s="7"/>
      <c r="H4928" s="7"/>
    </row>
    <row r="4929" spans="1:8" ht="18.75" x14ac:dyDescent="0.3">
      <c r="A4929" s="10">
        <v>4927</v>
      </c>
      <c r="B4929" s="33" t="s">
        <v>7386</v>
      </c>
      <c r="C4929" s="31"/>
      <c r="D4929" s="7"/>
      <c r="E4929" s="7"/>
      <c r="F4929" s="7"/>
      <c r="G4929" s="7"/>
      <c r="H4929" s="7"/>
    </row>
    <row r="4930" spans="1:8" ht="18.75" x14ac:dyDescent="0.3">
      <c r="A4930" s="10">
        <v>4928</v>
      </c>
      <c r="B4930" s="33" t="s">
        <v>7387</v>
      </c>
      <c r="C4930" s="31"/>
      <c r="D4930" s="7"/>
      <c r="E4930" s="7"/>
      <c r="F4930" s="7"/>
      <c r="G4930" s="7"/>
      <c r="H4930" s="7"/>
    </row>
    <row r="4931" spans="1:8" ht="18.75" x14ac:dyDescent="0.3">
      <c r="A4931" s="10">
        <v>4929</v>
      </c>
      <c r="B4931" s="33" t="s">
        <v>7388</v>
      </c>
      <c r="C4931" s="31"/>
      <c r="D4931" s="7"/>
      <c r="E4931" s="7"/>
      <c r="F4931" s="7"/>
      <c r="G4931" s="7"/>
      <c r="H4931" s="7"/>
    </row>
    <row r="4932" spans="1:8" ht="18.75" x14ac:dyDescent="0.3">
      <c r="A4932" s="10">
        <v>4930</v>
      </c>
      <c r="B4932" s="33" t="s">
        <v>7389</v>
      </c>
      <c r="C4932" s="31"/>
      <c r="D4932" s="7"/>
      <c r="E4932" s="7"/>
      <c r="F4932" s="7"/>
      <c r="G4932" s="7"/>
      <c r="H4932" s="7"/>
    </row>
    <row r="4933" spans="1:8" ht="18.75" x14ac:dyDescent="0.3">
      <c r="A4933" s="10">
        <v>4931</v>
      </c>
      <c r="B4933" s="33" t="s">
        <v>7390</v>
      </c>
      <c r="C4933" s="31"/>
      <c r="D4933" s="7"/>
      <c r="E4933" s="7"/>
      <c r="F4933" s="7"/>
      <c r="G4933" s="7"/>
      <c r="H4933" s="7"/>
    </row>
    <row r="4934" spans="1:8" ht="18.75" x14ac:dyDescent="0.3">
      <c r="A4934" s="10">
        <v>4932</v>
      </c>
      <c r="B4934" s="33" t="s">
        <v>7391</v>
      </c>
      <c r="C4934" s="31"/>
      <c r="D4934" s="7"/>
      <c r="E4934" s="7"/>
      <c r="F4934" s="7"/>
      <c r="G4934" s="7"/>
      <c r="H4934" s="7"/>
    </row>
    <row r="4935" spans="1:8" ht="18.75" x14ac:dyDescent="0.3">
      <c r="A4935" s="10">
        <v>4933</v>
      </c>
      <c r="B4935" s="33" t="s">
        <v>7392</v>
      </c>
      <c r="C4935" s="31"/>
      <c r="D4935" s="7"/>
      <c r="E4935" s="7"/>
      <c r="F4935" s="7"/>
      <c r="G4935" s="7"/>
      <c r="H4935" s="7"/>
    </row>
    <row r="4936" spans="1:8" ht="18.75" x14ac:dyDescent="0.3">
      <c r="A4936" s="10">
        <v>4934</v>
      </c>
      <c r="B4936" s="33" t="s">
        <v>7393</v>
      </c>
      <c r="C4936" s="31"/>
      <c r="D4936" s="7"/>
      <c r="E4936" s="7"/>
      <c r="F4936" s="7"/>
      <c r="G4936" s="7"/>
      <c r="H4936" s="7"/>
    </row>
    <row r="4937" spans="1:8" ht="18.75" x14ac:dyDescent="0.3">
      <c r="A4937" s="10">
        <v>4935</v>
      </c>
      <c r="B4937" s="33" t="s">
        <v>3870</v>
      </c>
      <c r="C4937" s="31"/>
      <c r="D4937" s="7"/>
      <c r="E4937" s="7"/>
      <c r="F4937" s="7"/>
      <c r="G4937" s="7"/>
      <c r="H4937" s="7"/>
    </row>
    <row r="4938" spans="1:8" ht="18.75" x14ac:dyDescent="0.3">
      <c r="A4938" s="10">
        <v>4936</v>
      </c>
      <c r="B4938" s="33" t="s">
        <v>4178</v>
      </c>
      <c r="C4938" s="31"/>
      <c r="D4938" s="7"/>
      <c r="E4938" s="7"/>
      <c r="F4938" s="7"/>
      <c r="G4938" s="7"/>
      <c r="H4938" s="7"/>
    </row>
    <row r="4939" spans="1:8" ht="18.75" x14ac:dyDescent="0.3">
      <c r="A4939" s="10">
        <v>4937</v>
      </c>
      <c r="B4939" s="33" t="s">
        <v>3869</v>
      </c>
      <c r="C4939" s="31"/>
      <c r="D4939" s="7"/>
      <c r="E4939" s="7"/>
      <c r="F4939" s="7"/>
      <c r="G4939" s="7"/>
      <c r="H4939" s="7"/>
    </row>
    <row r="4940" spans="1:8" ht="18.75" x14ac:dyDescent="0.3">
      <c r="A4940" s="10">
        <v>4938</v>
      </c>
      <c r="B4940" s="33" t="s">
        <v>1396</v>
      </c>
      <c r="C4940" s="31"/>
      <c r="D4940" s="7"/>
      <c r="E4940" s="7"/>
      <c r="F4940" s="7"/>
      <c r="G4940" s="7"/>
      <c r="H4940" s="7"/>
    </row>
    <row r="4941" spans="1:8" ht="18.75" x14ac:dyDescent="0.3">
      <c r="A4941" s="10">
        <v>4939</v>
      </c>
      <c r="B4941" s="33" t="s">
        <v>3832</v>
      </c>
      <c r="C4941" s="16"/>
      <c r="D4941" s="7"/>
      <c r="E4941" s="7"/>
      <c r="F4941" s="7"/>
      <c r="G4941" s="7"/>
      <c r="H4941" s="7"/>
    </row>
    <row r="4942" spans="1:8" ht="18.75" x14ac:dyDescent="0.3">
      <c r="A4942" s="10">
        <v>4940</v>
      </c>
      <c r="B4942" s="33" t="s">
        <v>7394</v>
      </c>
      <c r="C4942" s="16"/>
      <c r="D4942" s="7"/>
      <c r="E4942" s="7"/>
      <c r="F4942" s="7"/>
      <c r="G4942" s="7"/>
      <c r="H4942" s="7"/>
    </row>
    <row r="4943" spans="1:8" ht="18.75" x14ac:dyDescent="0.3">
      <c r="A4943" s="10">
        <v>4941</v>
      </c>
      <c r="B4943" s="33" t="s">
        <v>1927</v>
      </c>
      <c r="C4943" s="16"/>
      <c r="D4943" s="7"/>
      <c r="E4943" s="7"/>
      <c r="F4943" s="7"/>
      <c r="G4943" s="7"/>
      <c r="H4943" s="7"/>
    </row>
    <row r="4944" spans="1:8" ht="18.75" x14ac:dyDescent="0.3">
      <c r="A4944" s="10">
        <v>4942</v>
      </c>
      <c r="B4944" s="33" t="s">
        <v>4246</v>
      </c>
      <c r="C4944" s="16"/>
      <c r="D4944" s="7"/>
      <c r="E4944" s="7"/>
      <c r="F4944" s="7"/>
      <c r="G4944" s="7"/>
      <c r="H4944" s="7"/>
    </row>
    <row r="4945" spans="1:8" ht="18.75" x14ac:dyDescent="0.3">
      <c r="A4945" s="10">
        <v>4943</v>
      </c>
      <c r="B4945" s="33" t="s">
        <v>3828</v>
      </c>
      <c r="C4945" s="16"/>
      <c r="D4945" s="7"/>
      <c r="E4945" s="7"/>
      <c r="F4945" s="7"/>
      <c r="G4945" s="7"/>
      <c r="H4945" s="7"/>
    </row>
    <row r="4946" spans="1:8" ht="18.75" x14ac:dyDescent="0.3">
      <c r="A4946" s="10">
        <v>4944</v>
      </c>
      <c r="B4946" s="33" t="s">
        <v>3818</v>
      </c>
      <c r="C4946" s="16"/>
      <c r="D4946" s="7"/>
      <c r="E4946" s="7"/>
      <c r="F4946" s="7"/>
      <c r="G4946" s="7"/>
      <c r="H4946" s="7"/>
    </row>
    <row r="4947" spans="1:8" ht="18.75" x14ac:dyDescent="0.3">
      <c r="A4947" s="10">
        <v>4945</v>
      </c>
      <c r="B4947" s="33" t="s">
        <v>4296</v>
      </c>
      <c r="C4947" s="16"/>
      <c r="D4947" s="7"/>
      <c r="E4947" s="7"/>
      <c r="F4947" s="7"/>
      <c r="G4947" s="7"/>
      <c r="H4947" s="7"/>
    </row>
    <row r="4948" spans="1:8" ht="18.75" x14ac:dyDescent="0.3">
      <c r="A4948" s="10">
        <v>4946</v>
      </c>
      <c r="B4948" s="33" t="s">
        <v>7395</v>
      </c>
      <c r="C4948" s="16"/>
      <c r="D4948" s="7"/>
      <c r="E4948" s="7"/>
      <c r="F4948" s="7"/>
      <c r="G4948" s="7"/>
      <c r="H4948" s="7"/>
    </row>
    <row r="4949" spans="1:8" ht="18.75" x14ac:dyDescent="0.3">
      <c r="A4949" s="10">
        <v>4947</v>
      </c>
      <c r="B4949" s="33" t="s">
        <v>7396</v>
      </c>
      <c r="C4949" s="16"/>
      <c r="D4949" s="7"/>
      <c r="E4949" s="7"/>
      <c r="F4949" s="7"/>
      <c r="G4949" s="7"/>
      <c r="H4949" s="7"/>
    </row>
    <row r="4950" spans="1:8" ht="18.75" x14ac:dyDescent="0.3">
      <c r="A4950" s="10">
        <v>4948</v>
      </c>
      <c r="B4950" s="33" t="s">
        <v>7397</v>
      </c>
      <c r="C4950" s="16"/>
      <c r="D4950" s="7"/>
      <c r="E4950" s="7"/>
      <c r="F4950" s="7"/>
      <c r="G4950" s="7"/>
      <c r="H4950" s="7"/>
    </row>
    <row r="4951" spans="1:8" ht="18.75" x14ac:dyDescent="0.3">
      <c r="A4951" s="10">
        <v>4949</v>
      </c>
      <c r="B4951" s="33" t="s">
        <v>1552</v>
      </c>
      <c r="C4951" s="16"/>
      <c r="D4951" s="7"/>
      <c r="E4951" s="7"/>
      <c r="F4951" s="7"/>
      <c r="G4951" s="7"/>
      <c r="H4951" s="7"/>
    </row>
    <row r="4952" spans="1:8" ht="18.75" x14ac:dyDescent="0.3">
      <c r="A4952" s="10">
        <v>4950</v>
      </c>
      <c r="B4952" s="33" t="s">
        <v>1139</v>
      </c>
      <c r="C4952" s="16"/>
    </row>
    <row r="4953" spans="1:8" ht="18.75" x14ac:dyDescent="0.3">
      <c r="A4953" s="10">
        <v>4951</v>
      </c>
      <c r="B4953" s="33" t="s">
        <v>1141</v>
      </c>
      <c r="C4953" s="16"/>
    </row>
    <row r="4954" spans="1:8" ht="18.75" x14ac:dyDescent="0.3">
      <c r="A4954" s="10">
        <v>4952</v>
      </c>
      <c r="B4954" s="33" t="s">
        <v>1553</v>
      </c>
      <c r="C4954" s="16"/>
    </row>
    <row r="4955" spans="1:8" ht="18.75" x14ac:dyDescent="0.3">
      <c r="A4955" s="10">
        <v>4953</v>
      </c>
      <c r="B4955" s="33" t="s">
        <v>1438</v>
      </c>
      <c r="C4955" s="16"/>
    </row>
    <row r="4956" spans="1:8" ht="18.75" x14ac:dyDescent="0.3">
      <c r="A4956" s="10">
        <v>4954</v>
      </c>
      <c r="B4956" s="33" t="s">
        <v>805</v>
      </c>
      <c r="C4956" s="16"/>
    </row>
    <row r="4957" spans="1:8" ht="18.75" x14ac:dyDescent="0.3">
      <c r="A4957" s="10">
        <v>4955</v>
      </c>
      <c r="B4957" s="33" t="s">
        <v>7398</v>
      </c>
      <c r="C4957" s="16"/>
    </row>
    <row r="4958" spans="1:8" ht="18.75" x14ac:dyDescent="0.3">
      <c r="A4958" s="10">
        <v>4956</v>
      </c>
      <c r="B4958" s="33" t="s">
        <v>1138</v>
      </c>
      <c r="C4958" s="16"/>
    </row>
    <row r="4959" spans="1:8" ht="18.75" x14ac:dyDescent="0.3">
      <c r="A4959" s="10">
        <v>4957</v>
      </c>
      <c r="B4959" s="33" t="s">
        <v>7399</v>
      </c>
      <c r="C4959" s="16"/>
    </row>
    <row r="4960" spans="1:8" ht="18.75" x14ac:dyDescent="0.3">
      <c r="A4960" s="10">
        <v>4958</v>
      </c>
      <c r="B4960" s="33" t="s">
        <v>7400</v>
      </c>
      <c r="C4960" s="16"/>
    </row>
    <row r="4961" spans="1:3" ht="18.75" x14ac:dyDescent="0.3">
      <c r="A4961" s="10">
        <v>4959</v>
      </c>
      <c r="B4961" s="33" t="s">
        <v>204</v>
      </c>
      <c r="C4961" s="6"/>
    </row>
    <row r="4962" spans="1:3" ht="18.75" x14ac:dyDescent="0.3">
      <c r="A4962" s="10">
        <v>4960</v>
      </c>
      <c r="B4962" s="33" t="s">
        <v>203</v>
      </c>
      <c r="C4962" s="4"/>
    </row>
    <row r="4963" spans="1:3" ht="18.75" x14ac:dyDescent="0.3">
      <c r="A4963" s="10">
        <v>4961</v>
      </c>
      <c r="B4963" s="33" t="s">
        <v>7401</v>
      </c>
      <c r="C4963" s="4"/>
    </row>
    <row r="4964" spans="1:3" ht="18.75" x14ac:dyDescent="0.3">
      <c r="A4964" s="10">
        <v>4962</v>
      </c>
      <c r="B4964" s="33" t="s">
        <v>7402</v>
      </c>
      <c r="C4964" s="4"/>
    </row>
    <row r="4965" spans="1:3" ht="18.75" x14ac:dyDescent="0.3">
      <c r="A4965" s="10">
        <v>4963</v>
      </c>
      <c r="B4965" s="33" t="s">
        <v>7403</v>
      </c>
      <c r="C4965" s="4"/>
    </row>
    <row r="4966" spans="1:3" ht="18.75" x14ac:dyDescent="0.3">
      <c r="A4966" s="10">
        <v>4964</v>
      </c>
      <c r="B4966" s="33" t="s">
        <v>7404</v>
      </c>
      <c r="C4966" s="4"/>
    </row>
    <row r="4967" spans="1:3" ht="18.75" x14ac:dyDescent="0.3">
      <c r="A4967" s="10">
        <v>4965</v>
      </c>
      <c r="B4967" s="33" t="s">
        <v>7405</v>
      </c>
      <c r="C4967" s="4"/>
    </row>
    <row r="4968" spans="1:3" ht="18.75" x14ac:dyDescent="0.3">
      <c r="A4968" s="10">
        <v>4966</v>
      </c>
      <c r="B4968" s="33" t="s">
        <v>7406</v>
      </c>
      <c r="C4968" s="4"/>
    </row>
    <row r="4969" spans="1:3" ht="18.75" x14ac:dyDescent="0.3">
      <c r="A4969" s="10">
        <v>4967</v>
      </c>
      <c r="B4969" s="33" t="s">
        <v>7407</v>
      </c>
      <c r="C4969" s="4"/>
    </row>
    <row r="4970" spans="1:3" ht="18.75" x14ac:dyDescent="0.3">
      <c r="A4970" s="10">
        <v>4968</v>
      </c>
      <c r="B4970" s="33" t="s">
        <v>7408</v>
      </c>
      <c r="C4970" s="4"/>
    </row>
    <row r="4971" spans="1:3" ht="18.75" x14ac:dyDescent="0.25">
      <c r="A4971" s="10">
        <v>4969</v>
      </c>
      <c r="B4971" s="33" t="s">
        <v>2816</v>
      </c>
      <c r="C4971" s="5"/>
    </row>
    <row r="4972" spans="1:3" ht="18.75" x14ac:dyDescent="0.25">
      <c r="A4972" s="10">
        <v>4970</v>
      </c>
      <c r="B4972" s="33" t="s">
        <v>7409</v>
      </c>
      <c r="C4972" s="5"/>
    </row>
    <row r="4973" spans="1:3" ht="18.75" x14ac:dyDescent="0.25">
      <c r="A4973" s="10">
        <v>4971</v>
      </c>
      <c r="B4973" s="33" t="s">
        <v>7410</v>
      </c>
      <c r="C4973" s="5"/>
    </row>
    <row r="4974" spans="1:3" ht="18.75" x14ac:dyDescent="0.25">
      <c r="A4974" s="10">
        <v>4972</v>
      </c>
      <c r="B4974" s="33" t="s">
        <v>797</v>
      </c>
      <c r="C4974" s="5"/>
    </row>
    <row r="4975" spans="1:3" ht="18.75" x14ac:dyDescent="0.25">
      <c r="A4975" s="10">
        <v>4973</v>
      </c>
      <c r="B4975" s="33" t="s">
        <v>7411</v>
      </c>
      <c r="C4975" s="5"/>
    </row>
    <row r="4976" spans="1:3" ht="18.75" x14ac:dyDescent="0.25">
      <c r="A4976" s="10">
        <v>4974</v>
      </c>
      <c r="B4976" s="33" t="s">
        <v>2830</v>
      </c>
      <c r="C4976" s="5"/>
    </row>
    <row r="4977" spans="1:3" ht="18.75" x14ac:dyDescent="0.25">
      <c r="A4977" s="10">
        <v>4975</v>
      </c>
      <c r="B4977" s="33" t="s">
        <v>7412</v>
      </c>
      <c r="C4977" s="5"/>
    </row>
    <row r="4978" spans="1:3" ht="18.75" x14ac:dyDescent="0.25">
      <c r="A4978" s="10">
        <v>4976</v>
      </c>
      <c r="B4978" s="33" t="s">
        <v>7413</v>
      </c>
      <c r="C4978" s="5"/>
    </row>
    <row r="4979" spans="1:3" ht="18.75" x14ac:dyDescent="0.25">
      <c r="A4979" s="10">
        <v>4977</v>
      </c>
      <c r="B4979" s="33" t="s">
        <v>2757</v>
      </c>
      <c r="C4979" s="5"/>
    </row>
    <row r="4980" spans="1:3" ht="18.75" x14ac:dyDescent="0.25">
      <c r="A4980" s="10">
        <v>4978</v>
      </c>
      <c r="B4980" s="33" t="s">
        <v>7414</v>
      </c>
      <c r="C4980" s="5"/>
    </row>
    <row r="4981" spans="1:3" ht="18.75" x14ac:dyDescent="0.25">
      <c r="A4981" s="10">
        <v>4979</v>
      </c>
      <c r="B4981" s="33" t="s">
        <v>7415</v>
      </c>
      <c r="C4981" s="5"/>
    </row>
    <row r="4982" spans="1:3" ht="18.75" x14ac:dyDescent="0.3">
      <c r="A4982" s="10">
        <v>4980</v>
      </c>
      <c r="B4982" s="33" t="s">
        <v>7416</v>
      </c>
      <c r="C4982" s="4"/>
    </row>
    <row r="4983" spans="1:3" ht="18.75" x14ac:dyDescent="0.3">
      <c r="A4983" s="10">
        <v>4981</v>
      </c>
      <c r="B4983" s="33" t="s">
        <v>7417</v>
      </c>
      <c r="C4983" s="4"/>
    </row>
    <row r="4984" spans="1:3" ht="18.75" x14ac:dyDescent="0.3">
      <c r="A4984" s="10">
        <v>4982</v>
      </c>
      <c r="B4984" s="33" t="s">
        <v>7418</v>
      </c>
      <c r="C4984" s="4"/>
    </row>
    <row r="4985" spans="1:3" ht="18.75" x14ac:dyDescent="0.3">
      <c r="A4985" s="10">
        <v>4983</v>
      </c>
      <c r="B4985" s="33" t="s">
        <v>786</v>
      </c>
      <c r="C4985" s="4"/>
    </row>
    <row r="4986" spans="1:3" ht="18.75" x14ac:dyDescent="0.3">
      <c r="A4986" s="10">
        <v>4984</v>
      </c>
      <c r="B4986" s="33" t="s">
        <v>2760</v>
      </c>
      <c r="C4986" s="4"/>
    </row>
    <row r="4987" spans="1:3" ht="18.75" x14ac:dyDescent="0.3">
      <c r="A4987" s="10">
        <v>4985</v>
      </c>
      <c r="B4987" s="33" t="s">
        <v>7419</v>
      </c>
      <c r="C4987" s="4"/>
    </row>
    <row r="4988" spans="1:3" ht="18.75" x14ac:dyDescent="0.3">
      <c r="A4988" s="10">
        <v>4986</v>
      </c>
      <c r="B4988" s="33" t="s">
        <v>7420</v>
      </c>
      <c r="C4988" s="4"/>
    </row>
    <row r="4989" spans="1:3" ht="18.75" x14ac:dyDescent="0.3">
      <c r="A4989" s="10">
        <v>4987</v>
      </c>
      <c r="B4989" s="33" t="s">
        <v>7421</v>
      </c>
      <c r="C4989" s="4"/>
    </row>
    <row r="4990" spans="1:3" ht="18.75" x14ac:dyDescent="0.3">
      <c r="A4990" s="10">
        <v>4988</v>
      </c>
      <c r="B4990" s="33" t="s">
        <v>7422</v>
      </c>
      <c r="C4990" s="4"/>
    </row>
    <row r="4991" spans="1:3" ht="18.75" x14ac:dyDescent="0.3">
      <c r="A4991" s="10">
        <v>4989</v>
      </c>
      <c r="B4991" s="33" t="s">
        <v>7423</v>
      </c>
      <c r="C4991" s="4"/>
    </row>
    <row r="4992" spans="1:3" ht="18.75" x14ac:dyDescent="0.3">
      <c r="A4992" s="10">
        <v>4990</v>
      </c>
      <c r="B4992" s="33" t="s">
        <v>7424</v>
      </c>
      <c r="C4992" s="4"/>
    </row>
    <row r="4993" spans="1:3" ht="18.75" x14ac:dyDescent="0.3">
      <c r="A4993" s="10">
        <v>4991</v>
      </c>
      <c r="B4993" s="33" t="s">
        <v>7425</v>
      </c>
      <c r="C4993" s="4"/>
    </row>
    <row r="4994" spans="1:3" ht="18.75" x14ac:dyDescent="0.3">
      <c r="A4994" s="10">
        <v>4992</v>
      </c>
      <c r="B4994" s="33" t="s">
        <v>2758</v>
      </c>
      <c r="C4994" s="4"/>
    </row>
    <row r="4995" spans="1:3" ht="18.75" x14ac:dyDescent="0.3">
      <c r="A4995" s="10">
        <v>4993</v>
      </c>
      <c r="B4995" s="33" t="s">
        <v>7426</v>
      </c>
      <c r="C4995" s="4"/>
    </row>
    <row r="4996" spans="1:3" ht="18.75" x14ac:dyDescent="0.3">
      <c r="A4996" s="10">
        <v>4994</v>
      </c>
      <c r="B4996" s="33" t="s">
        <v>7427</v>
      </c>
      <c r="C4996" s="4"/>
    </row>
    <row r="4997" spans="1:3" ht="18.75" x14ac:dyDescent="0.3">
      <c r="A4997" s="10">
        <v>4995</v>
      </c>
      <c r="B4997" s="33" t="s">
        <v>4407</v>
      </c>
      <c r="C4997" s="4"/>
    </row>
    <row r="4998" spans="1:3" ht="18.75" x14ac:dyDescent="0.3">
      <c r="A4998" s="10">
        <v>4996</v>
      </c>
      <c r="B4998" s="33" t="s">
        <v>2721</v>
      </c>
      <c r="C4998" s="4"/>
    </row>
    <row r="4999" spans="1:3" ht="18.75" x14ac:dyDescent="0.3">
      <c r="A4999" s="10">
        <v>4997</v>
      </c>
      <c r="B4999" s="33" t="s">
        <v>2165</v>
      </c>
      <c r="C4999" s="4"/>
    </row>
    <row r="5000" spans="1:3" ht="18.75" x14ac:dyDescent="0.3">
      <c r="A5000" s="10">
        <v>4998</v>
      </c>
      <c r="B5000" s="33" t="s">
        <v>7428</v>
      </c>
      <c r="C5000" s="4"/>
    </row>
    <row r="5001" spans="1:3" ht="18.75" x14ac:dyDescent="0.3">
      <c r="A5001" s="10">
        <v>4999</v>
      </c>
      <c r="B5001" s="33" t="s">
        <v>2750</v>
      </c>
      <c r="C5001" s="4"/>
    </row>
    <row r="5002" spans="1:3" ht="18.75" x14ac:dyDescent="0.3">
      <c r="A5002" s="10">
        <v>5000</v>
      </c>
      <c r="B5002" s="33" t="s">
        <v>2753</v>
      </c>
      <c r="C5002" s="4"/>
    </row>
    <row r="5003" spans="1:3" ht="18.75" x14ac:dyDescent="0.3">
      <c r="A5003" s="10">
        <v>5001</v>
      </c>
      <c r="B5003" s="33" t="s">
        <v>1721</v>
      </c>
      <c r="C5003" s="4"/>
    </row>
    <row r="5004" spans="1:3" ht="18.75" x14ac:dyDescent="0.3">
      <c r="A5004" s="10">
        <v>5002</v>
      </c>
      <c r="B5004" s="33" t="s">
        <v>2824</v>
      </c>
      <c r="C5004" s="6"/>
    </row>
    <row r="5005" spans="1:3" ht="18.75" x14ac:dyDescent="0.3">
      <c r="A5005" s="10">
        <v>5003</v>
      </c>
      <c r="B5005" s="33" t="s">
        <v>7429</v>
      </c>
      <c r="C5005" s="6"/>
    </row>
    <row r="5006" spans="1:3" ht="18.75" x14ac:dyDescent="0.3">
      <c r="A5006" s="10">
        <v>5004</v>
      </c>
      <c r="B5006" s="33" t="s">
        <v>2825</v>
      </c>
      <c r="C5006" s="6"/>
    </row>
    <row r="5007" spans="1:3" ht="18.75" x14ac:dyDescent="0.3">
      <c r="A5007" s="10">
        <v>5005</v>
      </c>
      <c r="B5007" s="33" t="s">
        <v>2160</v>
      </c>
      <c r="C5007" s="6"/>
    </row>
    <row r="5008" spans="1:3" ht="18.75" x14ac:dyDescent="0.3">
      <c r="A5008" s="10">
        <v>5006</v>
      </c>
      <c r="B5008" s="33" t="s">
        <v>3413</v>
      </c>
      <c r="C5008" s="6"/>
    </row>
    <row r="5009" spans="1:3" ht="18.75" x14ac:dyDescent="0.3">
      <c r="A5009" s="10">
        <v>5007</v>
      </c>
      <c r="B5009" s="33" t="s">
        <v>2183</v>
      </c>
      <c r="C5009" s="6"/>
    </row>
    <row r="5010" spans="1:3" ht="18.75" x14ac:dyDescent="0.3">
      <c r="A5010" s="10">
        <v>5008</v>
      </c>
      <c r="B5010" s="33" t="s">
        <v>7430</v>
      </c>
      <c r="C5010" s="6"/>
    </row>
    <row r="5011" spans="1:3" ht="18.75" x14ac:dyDescent="0.3">
      <c r="A5011" s="10">
        <v>5009</v>
      </c>
      <c r="B5011" s="33" t="s">
        <v>7431</v>
      </c>
      <c r="C5011" s="6"/>
    </row>
    <row r="5012" spans="1:3" ht="18.75" x14ac:dyDescent="0.3">
      <c r="A5012" s="10">
        <v>5010</v>
      </c>
      <c r="B5012" s="33" t="s">
        <v>3415</v>
      </c>
      <c r="C5012" s="6"/>
    </row>
    <row r="5013" spans="1:3" ht="18.75" x14ac:dyDescent="0.3">
      <c r="A5013" s="10">
        <v>5011</v>
      </c>
      <c r="B5013" s="33" t="s">
        <v>7432</v>
      </c>
      <c r="C5013" s="6"/>
    </row>
    <row r="5014" spans="1:3" ht="18.75" x14ac:dyDescent="0.3">
      <c r="A5014" s="10">
        <v>5012</v>
      </c>
      <c r="B5014" s="33" t="s">
        <v>7433</v>
      </c>
      <c r="C5014" s="6"/>
    </row>
    <row r="5015" spans="1:3" ht="18.75" x14ac:dyDescent="0.3">
      <c r="A5015" s="10">
        <v>5013</v>
      </c>
      <c r="B5015" s="33" t="s">
        <v>3417</v>
      </c>
      <c r="C5015" s="6"/>
    </row>
    <row r="5016" spans="1:3" ht="18.75" x14ac:dyDescent="0.3">
      <c r="A5016" s="10">
        <v>5014</v>
      </c>
      <c r="B5016" s="33" t="s">
        <v>2158</v>
      </c>
      <c r="C5016" s="6"/>
    </row>
    <row r="5017" spans="1:3" ht="18.75" x14ac:dyDescent="0.3">
      <c r="A5017" s="10">
        <v>5015</v>
      </c>
      <c r="B5017" s="33" t="s">
        <v>3402</v>
      </c>
      <c r="C5017" s="6"/>
    </row>
    <row r="5018" spans="1:3" ht="18.75" x14ac:dyDescent="0.3">
      <c r="A5018" s="10">
        <v>5016</v>
      </c>
      <c r="B5018" s="33" t="s">
        <v>7434</v>
      </c>
      <c r="C5018" s="6"/>
    </row>
    <row r="5019" spans="1:3" ht="18.75" x14ac:dyDescent="0.3">
      <c r="A5019" s="10">
        <v>5017</v>
      </c>
      <c r="B5019" s="33" t="s">
        <v>7435</v>
      </c>
      <c r="C5019" s="6"/>
    </row>
    <row r="5020" spans="1:3" ht="18.75" x14ac:dyDescent="0.3">
      <c r="A5020" s="10">
        <v>5018</v>
      </c>
      <c r="B5020" s="33" t="s">
        <v>7436</v>
      </c>
      <c r="C5020" s="6"/>
    </row>
    <row r="5021" spans="1:3" ht="18.75" x14ac:dyDescent="0.3">
      <c r="A5021" s="10">
        <v>5019</v>
      </c>
      <c r="B5021" s="33" t="s">
        <v>7437</v>
      </c>
      <c r="C5021" s="6"/>
    </row>
    <row r="5022" spans="1:3" ht="18.75" x14ac:dyDescent="0.3">
      <c r="A5022" s="10">
        <v>5020</v>
      </c>
      <c r="B5022" s="33" t="s">
        <v>1541</v>
      </c>
      <c r="C5022" s="6"/>
    </row>
    <row r="5023" spans="1:3" ht="18.75" x14ac:dyDescent="0.3">
      <c r="A5023" s="10">
        <v>5021</v>
      </c>
      <c r="B5023" s="33" t="s">
        <v>1434</v>
      </c>
      <c r="C5023" s="6"/>
    </row>
    <row r="5024" spans="1:3" ht="18.75" x14ac:dyDescent="0.3">
      <c r="A5024" s="10">
        <v>5022</v>
      </c>
      <c r="B5024" s="33" t="s">
        <v>7438</v>
      </c>
      <c r="C5024" s="6"/>
    </row>
    <row r="5025" spans="1:3" ht="18.75" x14ac:dyDescent="0.3">
      <c r="A5025" s="10">
        <v>5023</v>
      </c>
      <c r="B5025" s="33" t="s">
        <v>7439</v>
      </c>
      <c r="C5025" s="6"/>
    </row>
    <row r="5026" spans="1:3" ht="18.75" x14ac:dyDescent="0.3">
      <c r="A5026" s="10">
        <v>5024</v>
      </c>
      <c r="B5026" s="33" t="s">
        <v>7440</v>
      </c>
      <c r="C5026" s="6"/>
    </row>
    <row r="5027" spans="1:3" ht="18.75" x14ac:dyDescent="0.3">
      <c r="A5027" s="10">
        <v>5025</v>
      </c>
      <c r="B5027" s="33" t="s">
        <v>7441</v>
      </c>
      <c r="C5027" s="6"/>
    </row>
    <row r="5028" spans="1:3" ht="18.75" x14ac:dyDescent="0.3">
      <c r="A5028" s="10">
        <v>5026</v>
      </c>
      <c r="B5028" s="33" t="s">
        <v>7442</v>
      </c>
      <c r="C5028" s="6"/>
    </row>
    <row r="5029" spans="1:3" ht="18.75" x14ac:dyDescent="0.3">
      <c r="A5029" s="10">
        <v>5027</v>
      </c>
      <c r="B5029" s="33" t="s">
        <v>7443</v>
      </c>
      <c r="C5029" s="6"/>
    </row>
    <row r="5030" spans="1:3" ht="18.75" x14ac:dyDescent="0.3">
      <c r="A5030" s="10">
        <v>5028</v>
      </c>
      <c r="B5030" s="33" t="s">
        <v>7444</v>
      </c>
      <c r="C5030" s="6"/>
    </row>
    <row r="5031" spans="1:3" ht="18.75" x14ac:dyDescent="0.3">
      <c r="A5031" s="10">
        <v>5029</v>
      </c>
      <c r="B5031" s="33" t="s">
        <v>7445</v>
      </c>
      <c r="C5031" s="6"/>
    </row>
    <row r="5032" spans="1:3" ht="18.75" x14ac:dyDescent="0.3">
      <c r="A5032" s="10">
        <v>5030</v>
      </c>
      <c r="B5032" s="33" t="s">
        <v>7446</v>
      </c>
      <c r="C5032" s="6"/>
    </row>
    <row r="5033" spans="1:3" ht="18.75" x14ac:dyDescent="0.3">
      <c r="A5033" s="10">
        <v>5031</v>
      </c>
      <c r="B5033" s="33" t="s">
        <v>7447</v>
      </c>
      <c r="C5033" s="6"/>
    </row>
    <row r="5034" spans="1:3" ht="18.75" x14ac:dyDescent="0.3">
      <c r="A5034" s="10">
        <v>5032</v>
      </c>
      <c r="B5034" s="33" t="s">
        <v>7448</v>
      </c>
      <c r="C5034" s="6"/>
    </row>
    <row r="5035" spans="1:3" ht="18.75" x14ac:dyDescent="0.3">
      <c r="A5035" s="10">
        <v>5033</v>
      </c>
      <c r="B5035" s="33" t="s">
        <v>3030</v>
      </c>
      <c r="C5035" s="6"/>
    </row>
    <row r="5036" spans="1:3" ht="18.75" x14ac:dyDescent="0.3">
      <c r="A5036" s="10">
        <v>5034</v>
      </c>
      <c r="B5036" s="33" t="s">
        <v>1548</v>
      </c>
      <c r="C5036" s="6"/>
    </row>
    <row r="5037" spans="1:3" ht="18.75" x14ac:dyDescent="0.3">
      <c r="A5037" s="10">
        <v>5035</v>
      </c>
      <c r="B5037" s="33" t="s">
        <v>3029</v>
      </c>
      <c r="C5037" s="6"/>
    </row>
    <row r="5038" spans="1:3" ht="18.75" x14ac:dyDescent="0.3">
      <c r="A5038" s="10">
        <v>5036</v>
      </c>
      <c r="B5038" s="33" t="s">
        <v>7449</v>
      </c>
      <c r="C5038" s="6"/>
    </row>
    <row r="5039" spans="1:3" ht="18.75" x14ac:dyDescent="0.3">
      <c r="A5039" s="10">
        <v>5037</v>
      </c>
      <c r="B5039" s="33" t="s">
        <v>7450</v>
      </c>
      <c r="C5039" s="6"/>
    </row>
    <row r="5040" spans="1:3" ht="18.75" x14ac:dyDescent="0.3">
      <c r="A5040" s="10">
        <v>5038</v>
      </c>
      <c r="B5040" s="33" t="s">
        <v>7451</v>
      </c>
      <c r="C5040" s="6"/>
    </row>
    <row r="5041" spans="1:3" ht="18.75" x14ac:dyDescent="0.3">
      <c r="A5041" s="10">
        <v>5039</v>
      </c>
      <c r="B5041" s="33" t="s">
        <v>3028</v>
      </c>
      <c r="C5041" s="6"/>
    </row>
    <row r="5042" spans="1:3" ht="18.75" x14ac:dyDescent="0.3">
      <c r="A5042" s="10">
        <v>5040</v>
      </c>
      <c r="B5042" s="33" t="s">
        <v>799</v>
      </c>
      <c r="C5042" s="6"/>
    </row>
    <row r="5043" spans="1:3" ht="18.75" x14ac:dyDescent="0.3">
      <c r="A5043" s="10">
        <v>5041</v>
      </c>
      <c r="B5043" s="33" t="s">
        <v>788</v>
      </c>
      <c r="C5043" s="6"/>
    </row>
    <row r="5044" spans="1:3" ht="18.75" x14ac:dyDescent="0.3">
      <c r="A5044" s="10">
        <v>5042</v>
      </c>
      <c r="B5044" s="33" t="s">
        <v>1882</v>
      </c>
      <c r="C5044" s="4"/>
    </row>
    <row r="5045" spans="1:3" ht="18.75" x14ac:dyDescent="0.3">
      <c r="A5045" s="10">
        <v>5043</v>
      </c>
      <c r="B5045" s="33" t="s">
        <v>801</v>
      </c>
      <c r="C5045" s="4"/>
    </row>
    <row r="5046" spans="1:3" ht="18.75" x14ac:dyDescent="0.3">
      <c r="A5046" s="10">
        <v>5044</v>
      </c>
      <c r="B5046" s="33" t="s">
        <v>624</v>
      </c>
      <c r="C5046" s="4"/>
    </row>
    <row r="5047" spans="1:3" ht="18.75" x14ac:dyDescent="0.3">
      <c r="A5047" s="10">
        <v>5045</v>
      </c>
      <c r="B5047" s="33" t="s">
        <v>626</v>
      </c>
      <c r="C5047" s="4"/>
    </row>
    <row r="5048" spans="1:3" ht="18.75" x14ac:dyDescent="0.3">
      <c r="A5048" s="10">
        <v>5046</v>
      </c>
      <c r="B5048" s="33" t="s">
        <v>789</v>
      </c>
      <c r="C5048" s="4"/>
    </row>
    <row r="5049" spans="1:3" ht="18.75" x14ac:dyDescent="0.3">
      <c r="A5049" s="10">
        <v>5047</v>
      </c>
      <c r="B5049" s="33" t="s">
        <v>790</v>
      </c>
      <c r="C5049" s="4"/>
    </row>
    <row r="5050" spans="1:3" ht="18.75" x14ac:dyDescent="0.3">
      <c r="A5050" s="10">
        <v>5048</v>
      </c>
      <c r="B5050" s="33" t="s">
        <v>7452</v>
      </c>
      <c r="C5050" s="4"/>
    </row>
    <row r="5051" spans="1:3" ht="18.75" x14ac:dyDescent="0.3">
      <c r="A5051" s="10">
        <v>5049</v>
      </c>
      <c r="B5051" s="33" t="s">
        <v>785</v>
      </c>
      <c r="C5051" s="4"/>
    </row>
    <row r="5052" spans="1:3" ht="18.75" x14ac:dyDescent="0.3">
      <c r="A5052" s="10">
        <v>5050</v>
      </c>
      <c r="B5052" s="33" t="s">
        <v>2096</v>
      </c>
      <c r="C5052" s="4"/>
    </row>
    <row r="5053" spans="1:3" ht="18.75" x14ac:dyDescent="0.3">
      <c r="A5053" s="10">
        <v>5051</v>
      </c>
      <c r="B5053" s="33" t="s">
        <v>3421</v>
      </c>
      <c r="C5053" s="4"/>
    </row>
    <row r="5054" spans="1:3" ht="18.75" x14ac:dyDescent="0.3">
      <c r="A5054" s="10">
        <v>5052</v>
      </c>
      <c r="B5054" s="33" t="s">
        <v>3422</v>
      </c>
      <c r="C5054" s="4"/>
    </row>
    <row r="5055" spans="1:3" ht="18.75" x14ac:dyDescent="0.3">
      <c r="A5055" s="10">
        <v>5053</v>
      </c>
      <c r="B5055" s="33" t="s">
        <v>3424</v>
      </c>
      <c r="C5055" s="4"/>
    </row>
    <row r="5056" spans="1:3" ht="18.75" x14ac:dyDescent="0.3">
      <c r="A5056" s="10">
        <v>5054</v>
      </c>
      <c r="B5056" s="33" t="s">
        <v>7453</v>
      </c>
      <c r="C5056" s="4"/>
    </row>
    <row r="5057" spans="1:3" ht="18.75" x14ac:dyDescent="0.3">
      <c r="A5057" s="10">
        <v>5055</v>
      </c>
      <c r="B5057" s="33" t="s">
        <v>2819</v>
      </c>
      <c r="C5057" s="4"/>
    </row>
    <row r="5058" spans="1:3" ht="18.75" x14ac:dyDescent="0.3">
      <c r="A5058" s="10">
        <v>5056</v>
      </c>
      <c r="B5058" s="33" t="s">
        <v>2822</v>
      </c>
      <c r="C5058" s="4"/>
    </row>
    <row r="5059" spans="1:3" ht="18.75" x14ac:dyDescent="0.3">
      <c r="A5059" s="10">
        <v>5057</v>
      </c>
      <c r="B5059" s="33" t="s">
        <v>7454</v>
      </c>
      <c r="C5059" s="4"/>
    </row>
    <row r="5060" spans="1:3" ht="18.75" x14ac:dyDescent="0.3">
      <c r="A5060" s="10">
        <v>5058</v>
      </c>
      <c r="B5060" s="33" t="s">
        <v>629</v>
      </c>
      <c r="C5060" s="4"/>
    </row>
    <row r="5061" spans="1:3" ht="18.75" x14ac:dyDescent="0.3">
      <c r="A5061" s="10">
        <v>5059</v>
      </c>
      <c r="B5061" s="33" t="s">
        <v>202</v>
      </c>
      <c r="C5061" s="4"/>
    </row>
    <row r="5062" spans="1:3" ht="18.75" x14ac:dyDescent="0.3">
      <c r="A5062" s="10">
        <v>5060</v>
      </c>
      <c r="B5062" s="33" t="s">
        <v>2728</v>
      </c>
      <c r="C5062" s="4"/>
    </row>
    <row r="5063" spans="1:3" ht="18.75" x14ac:dyDescent="0.3">
      <c r="A5063" s="10">
        <v>5061</v>
      </c>
      <c r="B5063" s="33" t="s">
        <v>1430</v>
      </c>
      <c r="C5063" s="4"/>
    </row>
    <row r="5064" spans="1:3" ht="18.75" x14ac:dyDescent="0.3">
      <c r="A5064" s="10">
        <v>5062</v>
      </c>
      <c r="B5064" s="33" t="s">
        <v>7455</v>
      </c>
      <c r="C5064" s="4"/>
    </row>
    <row r="5065" spans="1:3" ht="18.75" x14ac:dyDescent="0.3">
      <c r="A5065" s="10">
        <v>5063</v>
      </c>
      <c r="B5065" s="33" t="s">
        <v>2734</v>
      </c>
      <c r="C5065" s="4"/>
    </row>
    <row r="5066" spans="1:3" ht="18.75" x14ac:dyDescent="0.3">
      <c r="A5066" s="10">
        <v>5064</v>
      </c>
      <c r="B5066" s="33" t="s">
        <v>7456</v>
      </c>
      <c r="C5066" s="4"/>
    </row>
    <row r="5067" spans="1:3" ht="18.75" x14ac:dyDescent="0.3">
      <c r="A5067" s="10">
        <v>5065</v>
      </c>
      <c r="B5067" s="33" t="s">
        <v>2747</v>
      </c>
      <c r="C5067" s="4"/>
    </row>
    <row r="5068" spans="1:3" ht="18.75" x14ac:dyDescent="0.3">
      <c r="A5068" s="10">
        <v>5066</v>
      </c>
      <c r="B5068" s="33" t="s">
        <v>7457</v>
      </c>
      <c r="C5068" s="4"/>
    </row>
    <row r="5069" spans="1:3" ht="18.75" x14ac:dyDescent="0.3">
      <c r="A5069" s="10">
        <v>5067</v>
      </c>
      <c r="B5069" s="33" t="s">
        <v>7458</v>
      </c>
      <c r="C5069" s="4"/>
    </row>
    <row r="5070" spans="1:3" ht="18.75" x14ac:dyDescent="0.3">
      <c r="A5070" s="10">
        <v>5068</v>
      </c>
      <c r="B5070" s="33" t="s">
        <v>7459</v>
      </c>
      <c r="C5070" s="4"/>
    </row>
    <row r="5071" spans="1:3" ht="18.75" x14ac:dyDescent="0.3">
      <c r="A5071" s="10">
        <v>5069</v>
      </c>
      <c r="B5071" s="33" t="s">
        <v>2735</v>
      </c>
      <c r="C5071" s="4"/>
    </row>
    <row r="5072" spans="1:3" ht="18.75" x14ac:dyDescent="0.3">
      <c r="A5072" s="10">
        <v>5070</v>
      </c>
      <c r="B5072" s="33" t="s">
        <v>7460</v>
      </c>
      <c r="C5072" s="4"/>
    </row>
    <row r="5073" spans="1:3" ht="18.75" x14ac:dyDescent="0.3">
      <c r="A5073" s="10">
        <v>5071</v>
      </c>
      <c r="B5073" s="33" t="s">
        <v>1142</v>
      </c>
      <c r="C5073" s="4"/>
    </row>
    <row r="5074" spans="1:3" ht="18.75" x14ac:dyDescent="0.3">
      <c r="A5074" s="10">
        <v>5072</v>
      </c>
      <c r="B5074" s="33" t="s">
        <v>2746</v>
      </c>
      <c r="C5074" s="4"/>
    </row>
    <row r="5075" spans="1:3" ht="18.75" x14ac:dyDescent="0.3">
      <c r="A5075" s="10">
        <v>5073</v>
      </c>
      <c r="B5075" s="33" t="s">
        <v>1140</v>
      </c>
      <c r="C5075" s="4"/>
    </row>
    <row r="5076" spans="1:3" ht="18.75" x14ac:dyDescent="0.3">
      <c r="A5076" s="10">
        <v>5074</v>
      </c>
      <c r="B5076" s="33" t="s">
        <v>556</v>
      </c>
      <c r="C5076" s="4"/>
    </row>
    <row r="5077" spans="1:3" ht="18.75" x14ac:dyDescent="0.3">
      <c r="A5077" s="10">
        <v>5075</v>
      </c>
      <c r="B5077" s="33" t="s">
        <v>2733</v>
      </c>
      <c r="C5077" s="4"/>
    </row>
    <row r="5078" spans="1:3" ht="18.75" x14ac:dyDescent="0.3">
      <c r="A5078" s="10">
        <v>5076</v>
      </c>
      <c r="B5078" s="33" t="s">
        <v>7461</v>
      </c>
      <c r="C5078" s="4"/>
    </row>
    <row r="5079" spans="1:3" ht="18.75" x14ac:dyDescent="0.3">
      <c r="A5079" s="10">
        <v>5077</v>
      </c>
      <c r="B5079" s="33" t="s">
        <v>7462</v>
      </c>
      <c r="C5079" s="4"/>
    </row>
    <row r="5080" spans="1:3" ht="18.75" x14ac:dyDescent="0.3">
      <c r="A5080" s="10">
        <v>5078</v>
      </c>
      <c r="B5080" s="33" t="s">
        <v>7463</v>
      </c>
      <c r="C5080" s="4"/>
    </row>
    <row r="5081" spans="1:3" ht="18.75" x14ac:dyDescent="0.3">
      <c r="A5081" s="10">
        <v>5079</v>
      </c>
      <c r="B5081" s="33" t="s">
        <v>7464</v>
      </c>
      <c r="C5081" s="4"/>
    </row>
    <row r="5082" spans="1:3" ht="18.75" x14ac:dyDescent="0.3">
      <c r="A5082" s="10">
        <v>5080</v>
      </c>
      <c r="B5082" s="33" t="s">
        <v>7465</v>
      </c>
      <c r="C5082" s="4"/>
    </row>
    <row r="5083" spans="1:3" ht="18.75" x14ac:dyDescent="0.3">
      <c r="A5083" s="10">
        <v>5081</v>
      </c>
      <c r="B5083" s="33" t="s">
        <v>2732</v>
      </c>
      <c r="C5083" s="4"/>
    </row>
    <row r="5084" spans="1:3" ht="18.75" x14ac:dyDescent="0.3">
      <c r="A5084" s="10">
        <v>5082</v>
      </c>
      <c r="B5084" s="33" t="s">
        <v>2739</v>
      </c>
      <c r="C5084" s="4"/>
    </row>
    <row r="5085" spans="1:3" ht="18.75" x14ac:dyDescent="0.3">
      <c r="A5085" s="10">
        <v>5083</v>
      </c>
      <c r="B5085" s="33" t="s">
        <v>3410</v>
      </c>
      <c r="C5085" s="4"/>
    </row>
    <row r="5086" spans="1:3" ht="18.75" x14ac:dyDescent="0.3">
      <c r="A5086" s="10">
        <v>5084</v>
      </c>
      <c r="B5086" s="33" t="s">
        <v>3004</v>
      </c>
      <c r="C5086" s="4"/>
    </row>
    <row r="5087" spans="1:3" ht="18.75" x14ac:dyDescent="0.3">
      <c r="A5087" s="10">
        <v>5085</v>
      </c>
      <c r="B5087" s="33" t="s">
        <v>1454</v>
      </c>
      <c r="C5087" s="4"/>
    </row>
    <row r="5088" spans="1:3" ht="18.75" x14ac:dyDescent="0.3">
      <c r="A5088" s="10">
        <v>5086</v>
      </c>
      <c r="B5088" s="33" t="s">
        <v>7466</v>
      </c>
      <c r="C5088" s="4"/>
    </row>
    <row r="5089" spans="1:3" ht="18.75" x14ac:dyDescent="0.3">
      <c r="A5089" s="10">
        <v>5087</v>
      </c>
      <c r="B5089" s="33" t="s">
        <v>7467</v>
      </c>
      <c r="C5089" s="4"/>
    </row>
    <row r="5090" spans="1:3" ht="18.75" x14ac:dyDescent="0.3">
      <c r="A5090" s="10">
        <v>5088</v>
      </c>
      <c r="B5090" s="33" t="s">
        <v>7468</v>
      </c>
      <c r="C5090" s="4"/>
    </row>
    <row r="5091" spans="1:3" ht="18.75" x14ac:dyDescent="0.3">
      <c r="A5091" s="10">
        <v>5089</v>
      </c>
      <c r="B5091" s="33" t="s">
        <v>7469</v>
      </c>
      <c r="C5091" s="4"/>
    </row>
    <row r="5092" spans="1:3" ht="18.75" x14ac:dyDescent="0.3">
      <c r="A5092" s="10">
        <v>5090</v>
      </c>
      <c r="B5092" s="33" t="s">
        <v>7470</v>
      </c>
      <c r="C5092" s="4"/>
    </row>
    <row r="5093" spans="1:3" ht="18.75" x14ac:dyDescent="0.3">
      <c r="A5093" s="10">
        <v>5091</v>
      </c>
      <c r="B5093" s="33" t="s">
        <v>7471</v>
      </c>
      <c r="C5093" s="4"/>
    </row>
    <row r="5094" spans="1:3" ht="18.75" x14ac:dyDescent="0.3">
      <c r="A5094" s="10">
        <v>5092</v>
      </c>
      <c r="B5094" s="33" t="s">
        <v>7472</v>
      </c>
      <c r="C5094" s="4"/>
    </row>
    <row r="5095" spans="1:3" ht="18.75" x14ac:dyDescent="0.3">
      <c r="A5095" s="10">
        <v>5093</v>
      </c>
      <c r="B5095" s="33" t="s">
        <v>7473</v>
      </c>
      <c r="C5095" s="4"/>
    </row>
    <row r="5096" spans="1:3" ht="18.75" x14ac:dyDescent="0.3">
      <c r="A5096" s="10">
        <v>5094</v>
      </c>
      <c r="B5096" s="33" t="s">
        <v>7474</v>
      </c>
      <c r="C5096" s="4"/>
    </row>
    <row r="5097" spans="1:3" ht="18.75" x14ac:dyDescent="0.3">
      <c r="A5097" s="10">
        <v>5095</v>
      </c>
      <c r="B5097" s="33" t="s">
        <v>7475</v>
      </c>
      <c r="C5097" s="4"/>
    </row>
    <row r="5098" spans="1:3" ht="18.75" x14ac:dyDescent="0.3">
      <c r="A5098" s="10">
        <v>5096</v>
      </c>
      <c r="B5098" s="33" t="s">
        <v>1428</v>
      </c>
      <c r="C5098" s="4"/>
    </row>
    <row r="5099" spans="1:3" ht="18.75" x14ac:dyDescent="0.3">
      <c r="A5099" s="10">
        <v>5097</v>
      </c>
      <c r="B5099" s="33" t="s">
        <v>1543</v>
      </c>
      <c r="C5099" s="4"/>
    </row>
    <row r="5100" spans="1:3" ht="18.75" x14ac:dyDescent="0.3">
      <c r="A5100" s="10">
        <v>5098</v>
      </c>
      <c r="B5100" s="33" t="s">
        <v>7476</v>
      </c>
      <c r="C5100" s="4"/>
    </row>
    <row r="5101" spans="1:3" ht="18.75" x14ac:dyDescent="0.3">
      <c r="A5101" s="10">
        <v>5099</v>
      </c>
      <c r="B5101" s="33" t="s">
        <v>3005</v>
      </c>
      <c r="C5101" s="4"/>
    </row>
    <row r="5102" spans="1:3" ht="18.75" x14ac:dyDescent="0.3">
      <c r="A5102" s="10">
        <v>5100</v>
      </c>
      <c r="B5102" s="33" t="s">
        <v>2813</v>
      </c>
      <c r="C5102" s="4"/>
    </row>
    <row r="5103" spans="1:3" ht="18.75" x14ac:dyDescent="0.3">
      <c r="A5103" s="10">
        <v>5101</v>
      </c>
      <c r="B5103" s="33" t="s">
        <v>2814</v>
      </c>
      <c r="C5103" s="4"/>
    </row>
    <row r="5104" spans="1:3" ht="18.75" x14ac:dyDescent="0.3">
      <c r="A5104" s="10">
        <v>5102</v>
      </c>
      <c r="B5104" s="33" t="s">
        <v>2729</v>
      </c>
      <c r="C5104" s="4"/>
    </row>
    <row r="5105" spans="1:3" ht="18.75" x14ac:dyDescent="0.3">
      <c r="A5105" s="10">
        <v>5103</v>
      </c>
      <c r="B5105" s="33" t="s">
        <v>1735</v>
      </c>
      <c r="C5105" s="4"/>
    </row>
    <row r="5106" spans="1:3" ht="18.75" x14ac:dyDescent="0.3">
      <c r="A5106" s="10">
        <v>5104</v>
      </c>
      <c r="B5106" s="33" t="s">
        <v>2725</v>
      </c>
      <c r="C5106" s="4"/>
    </row>
    <row r="5107" spans="1:3" ht="18.75" x14ac:dyDescent="0.3">
      <c r="A5107" s="10">
        <v>5105</v>
      </c>
      <c r="B5107" s="33" t="s">
        <v>7477</v>
      </c>
      <c r="C5107" s="4"/>
    </row>
    <row r="5108" spans="1:3" ht="18.75" x14ac:dyDescent="0.3">
      <c r="A5108" s="10">
        <v>5106</v>
      </c>
      <c r="B5108" s="33" t="s">
        <v>2817</v>
      </c>
      <c r="C5108" s="4"/>
    </row>
    <row r="5109" spans="1:3" ht="18.75" x14ac:dyDescent="0.3">
      <c r="A5109" s="10">
        <v>5107</v>
      </c>
      <c r="B5109" s="33" t="s">
        <v>2833</v>
      </c>
      <c r="C5109" s="4"/>
    </row>
    <row r="5110" spans="1:3" ht="18.75" x14ac:dyDescent="0.3">
      <c r="A5110" s="10">
        <v>5108</v>
      </c>
      <c r="B5110" s="33" t="s">
        <v>1734</v>
      </c>
      <c r="C5110" s="4"/>
    </row>
    <row r="5111" spans="1:3" ht="18.75" x14ac:dyDescent="0.3">
      <c r="A5111" s="10">
        <v>5109</v>
      </c>
      <c r="B5111" s="33" t="s">
        <v>1733</v>
      </c>
      <c r="C5111" s="4"/>
    </row>
    <row r="5112" spans="1:3" ht="18.75" x14ac:dyDescent="0.3">
      <c r="A5112" s="10">
        <v>5110</v>
      </c>
      <c r="B5112" s="33" t="s">
        <v>2723</v>
      </c>
      <c r="C5112" s="4"/>
    </row>
    <row r="5113" spans="1:3" ht="18.75" x14ac:dyDescent="0.3">
      <c r="A5113" s="10">
        <v>5111</v>
      </c>
      <c r="B5113" s="33" t="s">
        <v>2724</v>
      </c>
      <c r="C5113" s="4"/>
    </row>
    <row r="5114" spans="1:3" ht="18.75" x14ac:dyDescent="0.3">
      <c r="A5114" s="10">
        <v>5112</v>
      </c>
      <c r="B5114" s="33" t="s">
        <v>1546</v>
      </c>
      <c r="C5114" s="4"/>
    </row>
    <row r="5115" spans="1:3" ht="18.75" x14ac:dyDescent="0.3">
      <c r="A5115" s="10">
        <v>5113</v>
      </c>
      <c r="B5115" s="33" t="s">
        <v>1547</v>
      </c>
      <c r="C5115" s="4"/>
    </row>
    <row r="5116" spans="1:3" ht="18.75" x14ac:dyDescent="0.3">
      <c r="A5116" s="10">
        <v>5114</v>
      </c>
      <c r="B5116" s="33" t="s">
        <v>1550</v>
      </c>
      <c r="C5116" s="4"/>
    </row>
    <row r="5117" spans="1:3" ht="18.75" x14ac:dyDescent="0.3">
      <c r="A5117" s="10">
        <v>5115</v>
      </c>
      <c r="B5117" s="33" t="s">
        <v>1549</v>
      </c>
      <c r="C5117" s="4"/>
    </row>
    <row r="5118" spans="1:3" ht="18.75" x14ac:dyDescent="0.3">
      <c r="A5118" s="10">
        <v>5116</v>
      </c>
      <c r="B5118" s="33" t="s">
        <v>7478</v>
      </c>
      <c r="C5118" s="4"/>
    </row>
    <row r="5119" spans="1:3" ht="18.75" x14ac:dyDescent="0.3">
      <c r="A5119" s="10">
        <v>5117</v>
      </c>
      <c r="B5119" s="33" t="s">
        <v>3406</v>
      </c>
      <c r="C5119" s="4"/>
    </row>
    <row r="5120" spans="1:3" ht="18.75" x14ac:dyDescent="0.3">
      <c r="A5120" s="10">
        <v>5118</v>
      </c>
      <c r="B5120" s="33" t="s">
        <v>3405</v>
      </c>
      <c r="C5120" s="4"/>
    </row>
    <row r="5121" spans="1:3" ht="18.75" x14ac:dyDescent="0.3">
      <c r="A5121" s="10">
        <v>5119</v>
      </c>
      <c r="B5121" s="33" t="s">
        <v>3404</v>
      </c>
      <c r="C5121" s="4"/>
    </row>
    <row r="5122" spans="1:3" ht="18.75" x14ac:dyDescent="0.3">
      <c r="A5122" s="10">
        <v>5120</v>
      </c>
      <c r="B5122" s="33" t="s">
        <v>3949</v>
      </c>
      <c r="C5122" s="4"/>
    </row>
    <row r="5123" spans="1:3" ht="18.75" x14ac:dyDescent="0.3">
      <c r="A5123" s="10">
        <v>5121</v>
      </c>
      <c r="B5123" s="33" t="s">
        <v>7479</v>
      </c>
      <c r="C5123" s="4"/>
    </row>
    <row r="5124" spans="1:3" ht="18.75" x14ac:dyDescent="0.3">
      <c r="A5124" s="10">
        <v>5122</v>
      </c>
      <c r="B5124" s="33" t="s">
        <v>4149</v>
      </c>
      <c r="C5124" s="4"/>
    </row>
    <row r="5125" spans="1:3" ht="18.75" x14ac:dyDescent="0.3">
      <c r="A5125" s="10">
        <v>5123</v>
      </c>
      <c r="B5125" s="33" t="s">
        <v>4143</v>
      </c>
      <c r="C5125" s="4"/>
    </row>
    <row r="5126" spans="1:3" ht="18.75" x14ac:dyDescent="0.3">
      <c r="A5126" s="10">
        <v>5124</v>
      </c>
      <c r="B5126" s="33" t="s">
        <v>4144</v>
      </c>
      <c r="C5126" s="4"/>
    </row>
    <row r="5127" spans="1:3" ht="18.75" x14ac:dyDescent="0.3">
      <c r="A5127" s="10">
        <v>5125</v>
      </c>
      <c r="B5127" s="33" t="s">
        <v>7480</v>
      </c>
      <c r="C5127" s="4"/>
    </row>
    <row r="5128" spans="1:3" ht="18.75" x14ac:dyDescent="0.3">
      <c r="A5128" s="10">
        <v>5126</v>
      </c>
      <c r="B5128" s="33" t="s">
        <v>7481</v>
      </c>
      <c r="C5128" s="4"/>
    </row>
    <row r="5129" spans="1:3" ht="18.75" x14ac:dyDescent="0.3">
      <c r="A5129" s="10">
        <v>5127</v>
      </c>
      <c r="B5129" s="33" t="s">
        <v>4146</v>
      </c>
      <c r="C5129" s="4"/>
    </row>
    <row r="5130" spans="1:3" ht="18.75" x14ac:dyDescent="0.3">
      <c r="A5130" s="10">
        <v>5128</v>
      </c>
      <c r="B5130" s="33" t="s">
        <v>7482</v>
      </c>
      <c r="C5130" s="4"/>
    </row>
    <row r="5131" spans="1:3" ht="18.75" x14ac:dyDescent="0.3">
      <c r="A5131" s="10">
        <v>5129</v>
      </c>
      <c r="B5131" s="33" t="s">
        <v>7483</v>
      </c>
      <c r="C5131" s="4"/>
    </row>
    <row r="5132" spans="1:3" ht="18.75" x14ac:dyDescent="0.3">
      <c r="A5132" s="10">
        <v>5130</v>
      </c>
      <c r="B5132" s="33" t="s">
        <v>7484</v>
      </c>
      <c r="C5132" s="4"/>
    </row>
    <row r="5133" spans="1:3" ht="18.75" x14ac:dyDescent="0.3">
      <c r="A5133" s="10">
        <v>5131</v>
      </c>
      <c r="B5133" s="33" t="s">
        <v>7485</v>
      </c>
      <c r="C5133" s="4"/>
    </row>
    <row r="5134" spans="1:3" ht="18.75" x14ac:dyDescent="0.3">
      <c r="A5134" s="10">
        <v>5132</v>
      </c>
      <c r="B5134" s="33" t="s">
        <v>7486</v>
      </c>
      <c r="C5134" s="4"/>
    </row>
    <row r="5135" spans="1:3" ht="18.75" x14ac:dyDescent="0.3">
      <c r="A5135" s="10">
        <v>5133</v>
      </c>
      <c r="B5135" s="33" t="s">
        <v>7487</v>
      </c>
      <c r="C5135" s="4"/>
    </row>
    <row r="5136" spans="1:3" ht="18.75" x14ac:dyDescent="0.3">
      <c r="A5136" s="10">
        <v>5134</v>
      </c>
      <c r="B5136" s="33" t="s">
        <v>7488</v>
      </c>
      <c r="C5136" s="4"/>
    </row>
    <row r="5137" spans="1:3" ht="18.75" x14ac:dyDescent="0.3">
      <c r="A5137" s="10">
        <v>5135</v>
      </c>
      <c r="B5137" s="33" t="s">
        <v>7489</v>
      </c>
      <c r="C5137" s="4"/>
    </row>
    <row r="5138" spans="1:3" ht="18.75" x14ac:dyDescent="0.3">
      <c r="A5138" s="10">
        <v>5136</v>
      </c>
      <c r="B5138" s="33" t="s">
        <v>7490</v>
      </c>
      <c r="C5138" s="4"/>
    </row>
    <row r="5139" spans="1:3" ht="18.75" x14ac:dyDescent="0.3">
      <c r="A5139" s="10">
        <v>5137</v>
      </c>
      <c r="B5139" s="33" t="s">
        <v>7491</v>
      </c>
      <c r="C5139" s="4"/>
    </row>
    <row r="5140" spans="1:3" ht="18.75" x14ac:dyDescent="0.3">
      <c r="A5140" s="10">
        <v>5138</v>
      </c>
      <c r="B5140" s="33" t="s">
        <v>7492</v>
      </c>
      <c r="C5140" s="4"/>
    </row>
    <row r="5141" spans="1:3" ht="18.75" x14ac:dyDescent="0.3">
      <c r="A5141" s="10">
        <v>5139</v>
      </c>
      <c r="B5141" s="33" t="s">
        <v>7493</v>
      </c>
      <c r="C5141" s="4"/>
    </row>
    <row r="5142" spans="1:3" ht="18.75" x14ac:dyDescent="0.3">
      <c r="A5142" s="10">
        <v>5140</v>
      </c>
      <c r="B5142" s="33" t="s">
        <v>3409</v>
      </c>
      <c r="C5142" s="4"/>
    </row>
    <row r="5143" spans="1:3" ht="18.75" x14ac:dyDescent="0.3">
      <c r="A5143" s="10">
        <v>5141</v>
      </c>
      <c r="B5143" s="33" t="s">
        <v>3418</v>
      </c>
      <c r="C5143" s="4"/>
    </row>
    <row r="5144" spans="1:3" ht="18.75" x14ac:dyDescent="0.3">
      <c r="A5144" s="10">
        <v>5142</v>
      </c>
      <c r="B5144" s="33" t="s">
        <v>2741</v>
      </c>
      <c r="C5144" s="4"/>
    </row>
    <row r="5145" spans="1:3" ht="18.75" x14ac:dyDescent="0.3">
      <c r="A5145" s="10">
        <v>5143</v>
      </c>
      <c r="B5145" s="33" t="s">
        <v>7494</v>
      </c>
      <c r="C5145" s="4"/>
    </row>
    <row r="5146" spans="1:3" ht="18.75" x14ac:dyDescent="0.3">
      <c r="A5146" s="10">
        <v>5144</v>
      </c>
      <c r="B5146" s="33" t="s">
        <v>2170</v>
      </c>
      <c r="C5146" s="4"/>
    </row>
    <row r="5147" spans="1:3" ht="18.75" x14ac:dyDescent="0.3">
      <c r="A5147" s="10">
        <v>5145</v>
      </c>
      <c r="B5147" s="33" t="s">
        <v>2187</v>
      </c>
      <c r="C5147" s="4"/>
    </row>
    <row r="5148" spans="1:3" ht="18.75" x14ac:dyDescent="0.3">
      <c r="A5148" s="10">
        <v>5146</v>
      </c>
      <c r="B5148" s="33" t="s">
        <v>7495</v>
      </c>
      <c r="C5148" s="4"/>
    </row>
    <row r="5149" spans="1:3" ht="18.75" x14ac:dyDescent="0.3">
      <c r="A5149" s="10">
        <v>5147</v>
      </c>
      <c r="B5149" s="33" t="s">
        <v>7496</v>
      </c>
      <c r="C5149" s="4"/>
    </row>
    <row r="5150" spans="1:3" ht="18.75" x14ac:dyDescent="0.3">
      <c r="A5150" s="10">
        <v>5148</v>
      </c>
      <c r="B5150" s="33" t="s">
        <v>7497</v>
      </c>
      <c r="C5150" s="4"/>
    </row>
    <row r="5151" spans="1:3" ht="18.75" x14ac:dyDescent="0.3">
      <c r="A5151" s="10">
        <v>5149</v>
      </c>
      <c r="B5151" s="33" t="s">
        <v>7498</v>
      </c>
      <c r="C5151" s="4"/>
    </row>
    <row r="5152" spans="1:3" ht="18.75" x14ac:dyDescent="0.3">
      <c r="A5152" s="10">
        <v>5150</v>
      </c>
      <c r="B5152" s="33" t="s">
        <v>2166</v>
      </c>
      <c r="C5152" s="4"/>
    </row>
    <row r="5153" spans="1:3" ht="18.75" x14ac:dyDescent="0.3">
      <c r="A5153" s="10">
        <v>5151</v>
      </c>
      <c r="B5153" s="33" t="s">
        <v>7499</v>
      </c>
      <c r="C5153" s="4"/>
    </row>
    <row r="5154" spans="1:3" ht="18.75" x14ac:dyDescent="0.3">
      <c r="A5154" s="10">
        <v>5152</v>
      </c>
      <c r="B5154" s="33" t="s">
        <v>2093</v>
      </c>
      <c r="C5154" s="4"/>
    </row>
    <row r="5155" spans="1:3" ht="18.75" x14ac:dyDescent="0.3">
      <c r="A5155" s="10">
        <v>5153</v>
      </c>
      <c r="B5155" s="33" t="s">
        <v>7500</v>
      </c>
      <c r="C5155" s="4"/>
    </row>
    <row r="5156" spans="1:3" ht="18.75" x14ac:dyDescent="0.3">
      <c r="A5156" s="10">
        <v>5154</v>
      </c>
      <c r="B5156" s="33" t="s">
        <v>7501</v>
      </c>
      <c r="C5156" s="4"/>
    </row>
    <row r="5157" spans="1:3" ht="18.75" x14ac:dyDescent="0.3">
      <c r="A5157" s="10">
        <v>5155</v>
      </c>
      <c r="B5157" s="33" t="s">
        <v>7502</v>
      </c>
      <c r="C5157" s="4"/>
    </row>
    <row r="5158" spans="1:3" ht="18.75" x14ac:dyDescent="0.3">
      <c r="A5158" s="10">
        <v>5156</v>
      </c>
      <c r="B5158" s="33" t="s">
        <v>2164</v>
      </c>
      <c r="C5158" s="4"/>
    </row>
    <row r="5159" spans="1:3" ht="18.75" x14ac:dyDescent="0.3">
      <c r="A5159" s="10">
        <v>5157</v>
      </c>
      <c r="B5159" s="33" t="s">
        <v>2743</v>
      </c>
      <c r="C5159" s="4"/>
    </row>
    <row r="5160" spans="1:3" ht="18.75" x14ac:dyDescent="0.3">
      <c r="A5160" s="10">
        <v>5158</v>
      </c>
      <c r="B5160" s="33" t="s">
        <v>7503</v>
      </c>
      <c r="C5160" s="4"/>
    </row>
    <row r="5161" spans="1:3" ht="18.75" x14ac:dyDescent="0.3">
      <c r="A5161" s="10">
        <v>5159</v>
      </c>
      <c r="B5161" s="33" t="s">
        <v>7504</v>
      </c>
      <c r="C5161" s="4"/>
    </row>
    <row r="5162" spans="1:3" ht="18.75" x14ac:dyDescent="0.3">
      <c r="A5162" s="10">
        <v>5160</v>
      </c>
      <c r="B5162" s="33" t="s">
        <v>2742</v>
      </c>
      <c r="C5162" s="4"/>
    </row>
    <row r="5163" spans="1:3" ht="18.75" x14ac:dyDescent="0.3">
      <c r="A5163" s="10">
        <v>5161</v>
      </c>
      <c r="B5163" s="33" t="s">
        <v>7505</v>
      </c>
      <c r="C5163" s="4"/>
    </row>
    <row r="5164" spans="1:3" ht="18.75" x14ac:dyDescent="0.3">
      <c r="A5164" s="10">
        <v>5162</v>
      </c>
      <c r="B5164" s="33" t="s">
        <v>7506</v>
      </c>
      <c r="C5164" s="4"/>
    </row>
    <row r="5165" spans="1:3" ht="18.75" x14ac:dyDescent="0.3">
      <c r="A5165" s="10">
        <v>5163</v>
      </c>
      <c r="B5165" s="33" t="s">
        <v>7507</v>
      </c>
      <c r="C5165" s="4"/>
    </row>
    <row r="5166" spans="1:3" ht="18.75" x14ac:dyDescent="0.3">
      <c r="A5166" s="10">
        <v>5164</v>
      </c>
      <c r="B5166" s="33" t="s">
        <v>7508</v>
      </c>
      <c r="C5166" s="4"/>
    </row>
    <row r="5167" spans="1:3" ht="18.75" x14ac:dyDescent="0.3">
      <c r="A5167" s="10">
        <v>5165</v>
      </c>
      <c r="B5167" s="33" t="s">
        <v>7509</v>
      </c>
      <c r="C5167" s="4"/>
    </row>
    <row r="5168" spans="1:3" ht="18.75" x14ac:dyDescent="0.3">
      <c r="A5168" s="10">
        <v>5166</v>
      </c>
      <c r="B5168" s="33" t="s">
        <v>7510</v>
      </c>
      <c r="C5168" s="4"/>
    </row>
    <row r="5169" spans="1:3" ht="18.75" x14ac:dyDescent="0.3">
      <c r="A5169" s="10">
        <v>5167</v>
      </c>
      <c r="B5169" s="33" t="s">
        <v>2188</v>
      </c>
      <c r="C5169" s="4"/>
    </row>
    <row r="5170" spans="1:3" ht="18.75" x14ac:dyDescent="0.3">
      <c r="A5170" s="10">
        <v>5168</v>
      </c>
      <c r="B5170" s="33" t="s">
        <v>2167</v>
      </c>
      <c r="C5170" s="4"/>
    </row>
    <row r="5171" spans="1:3" ht="18.75" x14ac:dyDescent="0.3">
      <c r="A5171" s="10">
        <v>5169</v>
      </c>
      <c r="B5171" s="33" t="s">
        <v>7511</v>
      </c>
      <c r="C5171" s="4"/>
    </row>
    <row r="5172" spans="1:3" ht="18.75" x14ac:dyDescent="0.3">
      <c r="A5172" s="10">
        <v>5170</v>
      </c>
      <c r="B5172" s="33" t="s">
        <v>2181</v>
      </c>
      <c r="C5172" s="4"/>
    </row>
    <row r="5173" spans="1:3" ht="18.75" x14ac:dyDescent="0.3">
      <c r="A5173" s="10">
        <v>5171</v>
      </c>
      <c r="B5173" s="33" t="s">
        <v>2172</v>
      </c>
      <c r="C5173" s="4"/>
    </row>
    <row r="5174" spans="1:3" ht="18.75" x14ac:dyDescent="0.3">
      <c r="A5174" s="10">
        <v>5172</v>
      </c>
      <c r="B5174" s="33" t="s">
        <v>7512</v>
      </c>
      <c r="C5174" s="4"/>
    </row>
    <row r="5175" spans="1:3" ht="18.75" x14ac:dyDescent="0.3">
      <c r="A5175" s="10">
        <v>5173</v>
      </c>
      <c r="B5175" s="33" t="s">
        <v>7513</v>
      </c>
      <c r="C5175" s="4"/>
    </row>
    <row r="5176" spans="1:3" ht="18.75" x14ac:dyDescent="0.3">
      <c r="A5176" s="10">
        <v>5174</v>
      </c>
      <c r="B5176" s="33" t="s">
        <v>7514</v>
      </c>
      <c r="C5176" s="4"/>
    </row>
    <row r="5177" spans="1:3" ht="18.75" x14ac:dyDescent="0.3">
      <c r="A5177" s="10">
        <v>5175</v>
      </c>
      <c r="B5177" s="33" t="s">
        <v>2174</v>
      </c>
      <c r="C5177" s="4"/>
    </row>
    <row r="5178" spans="1:3" ht="18.75" x14ac:dyDescent="0.3">
      <c r="A5178" s="10">
        <v>5176</v>
      </c>
      <c r="B5178" s="33" t="s">
        <v>2175</v>
      </c>
      <c r="C5178" s="4"/>
    </row>
    <row r="5179" spans="1:3" ht="18.75" x14ac:dyDescent="0.3">
      <c r="A5179" s="10">
        <v>5177</v>
      </c>
      <c r="B5179" s="33" t="s">
        <v>7515</v>
      </c>
      <c r="C5179" s="4"/>
    </row>
    <row r="5180" spans="1:3" ht="18.75" x14ac:dyDescent="0.3">
      <c r="A5180" s="10">
        <v>5178</v>
      </c>
      <c r="B5180" s="33" t="s">
        <v>7516</v>
      </c>
      <c r="C5180" s="4"/>
    </row>
    <row r="5181" spans="1:3" ht="18.75" x14ac:dyDescent="0.3">
      <c r="A5181" s="10">
        <v>5179</v>
      </c>
      <c r="B5181" s="33" t="s">
        <v>7517</v>
      </c>
      <c r="C5181" s="4"/>
    </row>
    <row r="5182" spans="1:3" ht="18.75" x14ac:dyDescent="0.3">
      <c r="A5182" s="10">
        <v>5180</v>
      </c>
      <c r="B5182" s="33" t="s">
        <v>7518</v>
      </c>
      <c r="C5182" s="4"/>
    </row>
    <row r="5183" spans="1:3" ht="18.75" x14ac:dyDescent="0.3">
      <c r="A5183" s="10">
        <v>5181</v>
      </c>
      <c r="B5183" s="33" t="s">
        <v>7519</v>
      </c>
      <c r="C5183" s="4"/>
    </row>
    <row r="5184" spans="1:3" ht="18.75" x14ac:dyDescent="0.3">
      <c r="A5184" s="10">
        <v>5182</v>
      </c>
      <c r="B5184" s="33" t="s">
        <v>7520</v>
      </c>
      <c r="C5184" s="4"/>
    </row>
    <row r="5185" spans="1:3" ht="18.75" x14ac:dyDescent="0.3">
      <c r="A5185" s="10">
        <v>5183</v>
      </c>
      <c r="B5185" s="33" t="s">
        <v>7521</v>
      </c>
      <c r="C5185" s="4"/>
    </row>
    <row r="5186" spans="1:3" ht="18.75" x14ac:dyDescent="0.3">
      <c r="A5186" s="10">
        <v>5184</v>
      </c>
      <c r="B5186" s="33" t="s">
        <v>7522</v>
      </c>
      <c r="C5186" s="4"/>
    </row>
    <row r="5187" spans="1:3" ht="18.75" x14ac:dyDescent="0.3">
      <c r="A5187" s="10">
        <v>5185</v>
      </c>
      <c r="B5187" s="33" t="s">
        <v>7523</v>
      </c>
      <c r="C5187" s="4"/>
    </row>
    <row r="5188" spans="1:3" ht="18.75" x14ac:dyDescent="0.3">
      <c r="A5188" s="10">
        <v>5186</v>
      </c>
      <c r="B5188" s="33" t="s">
        <v>7524</v>
      </c>
      <c r="C5188" s="4"/>
    </row>
    <row r="5189" spans="1:3" ht="18.75" x14ac:dyDescent="0.3">
      <c r="A5189" s="10">
        <v>5187</v>
      </c>
      <c r="B5189" s="33" t="s">
        <v>7525</v>
      </c>
      <c r="C5189" s="4"/>
    </row>
    <row r="5190" spans="1:3" ht="18.75" x14ac:dyDescent="0.3">
      <c r="A5190" s="10">
        <v>5188</v>
      </c>
      <c r="B5190" s="33" t="s">
        <v>592</v>
      </c>
      <c r="C5190" s="4"/>
    </row>
    <row r="5191" spans="1:3" ht="18.75" x14ac:dyDescent="0.3">
      <c r="A5191" s="10">
        <v>5189</v>
      </c>
      <c r="B5191" s="33" t="s">
        <v>7526</v>
      </c>
      <c r="C5191" s="4"/>
    </row>
    <row r="5192" spans="1:3" ht="18.75" x14ac:dyDescent="0.3">
      <c r="A5192" s="10">
        <v>5190</v>
      </c>
      <c r="B5192" s="33" t="s">
        <v>7527</v>
      </c>
      <c r="C5192" s="4"/>
    </row>
    <row r="5193" spans="1:3" ht="18.75" x14ac:dyDescent="0.3">
      <c r="A5193" s="10">
        <v>5191</v>
      </c>
      <c r="B5193" s="33" t="s">
        <v>7528</v>
      </c>
      <c r="C5193" s="4"/>
    </row>
    <row r="5194" spans="1:3" ht="18.75" x14ac:dyDescent="0.3">
      <c r="A5194" s="10">
        <v>5192</v>
      </c>
      <c r="B5194" s="33" t="s">
        <v>616</v>
      </c>
      <c r="C5194" s="4"/>
    </row>
    <row r="5195" spans="1:3" ht="18.75" x14ac:dyDescent="0.3">
      <c r="A5195" s="10">
        <v>5193</v>
      </c>
      <c r="B5195" s="33" t="s">
        <v>7529</v>
      </c>
      <c r="C5195" s="4"/>
    </row>
    <row r="5196" spans="1:3" ht="18.75" x14ac:dyDescent="0.3">
      <c r="A5196" s="10">
        <v>5194</v>
      </c>
      <c r="B5196" s="33" t="s">
        <v>7530</v>
      </c>
      <c r="C5196" s="4"/>
    </row>
    <row r="5197" spans="1:3" ht="18.75" x14ac:dyDescent="0.3">
      <c r="A5197" s="10">
        <v>5195</v>
      </c>
      <c r="B5197" s="33" t="s">
        <v>7531</v>
      </c>
      <c r="C5197" s="4"/>
    </row>
    <row r="5198" spans="1:3" ht="18.75" x14ac:dyDescent="0.3">
      <c r="A5198" s="10">
        <v>5196</v>
      </c>
      <c r="B5198" s="33" t="s">
        <v>7532</v>
      </c>
      <c r="C5198" s="4"/>
    </row>
    <row r="5199" spans="1:3" ht="18.75" x14ac:dyDescent="0.3">
      <c r="A5199" s="10">
        <v>5197</v>
      </c>
      <c r="B5199" s="33" t="s">
        <v>2054</v>
      </c>
      <c r="C5199" s="4"/>
    </row>
    <row r="5200" spans="1:3" ht="18.75" x14ac:dyDescent="0.3">
      <c r="A5200" s="10">
        <v>5198</v>
      </c>
      <c r="B5200" s="33" t="s">
        <v>7533</v>
      </c>
      <c r="C5200" s="4"/>
    </row>
    <row r="5201" spans="1:3" ht="18.75" x14ac:dyDescent="0.3">
      <c r="A5201" s="10">
        <v>5199</v>
      </c>
      <c r="B5201" s="33" t="s">
        <v>7534</v>
      </c>
      <c r="C5201" s="4"/>
    </row>
    <row r="5202" spans="1:3" ht="18.75" x14ac:dyDescent="0.3">
      <c r="A5202" s="10">
        <v>5200</v>
      </c>
      <c r="B5202" s="33" t="s">
        <v>7535</v>
      </c>
      <c r="C5202" s="4"/>
    </row>
    <row r="5203" spans="1:3" ht="18.75" x14ac:dyDescent="0.3">
      <c r="A5203" s="10">
        <v>5201</v>
      </c>
      <c r="B5203" s="33" t="s">
        <v>7536</v>
      </c>
      <c r="C5203" s="4"/>
    </row>
    <row r="5204" spans="1:3" ht="18.75" x14ac:dyDescent="0.3">
      <c r="A5204" s="10">
        <v>5202</v>
      </c>
      <c r="B5204" s="33" t="s">
        <v>1305</v>
      </c>
      <c r="C5204" s="4"/>
    </row>
    <row r="5205" spans="1:3" ht="18.75" x14ac:dyDescent="0.3">
      <c r="A5205" s="10">
        <v>5203</v>
      </c>
      <c r="B5205" s="33" t="s">
        <v>1293</v>
      </c>
      <c r="C5205" s="4"/>
    </row>
    <row r="5206" spans="1:3" ht="18.75" x14ac:dyDescent="0.3">
      <c r="A5206" s="10">
        <v>5204</v>
      </c>
      <c r="B5206" s="33" t="s">
        <v>1289</v>
      </c>
      <c r="C5206" s="4"/>
    </row>
    <row r="5207" spans="1:3" ht="18.75" x14ac:dyDescent="0.3">
      <c r="A5207" s="10">
        <v>5205</v>
      </c>
      <c r="B5207" s="33" t="s">
        <v>617</v>
      </c>
      <c r="C5207" s="4"/>
    </row>
    <row r="5208" spans="1:3" ht="18.75" x14ac:dyDescent="0.3">
      <c r="A5208" s="10">
        <v>5206</v>
      </c>
      <c r="B5208" s="33" t="s">
        <v>1315</v>
      </c>
      <c r="C5208" s="4"/>
    </row>
    <row r="5209" spans="1:3" ht="18.75" x14ac:dyDescent="0.3">
      <c r="A5209" s="10">
        <v>5207</v>
      </c>
      <c r="B5209" s="33" t="s">
        <v>7537</v>
      </c>
      <c r="C5209" s="4"/>
    </row>
    <row r="5210" spans="1:3" ht="18.75" x14ac:dyDescent="0.3">
      <c r="A5210" s="10">
        <v>5208</v>
      </c>
      <c r="B5210" s="33" t="s">
        <v>1296</v>
      </c>
      <c r="C5210" s="4"/>
    </row>
    <row r="5211" spans="1:3" ht="18.75" x14ac:dyDescent="0.3">
      <c r="A5211" s="10">
        <v>5209</v>
      </c>
      <c r="B5211" s="33" t="s">
        <v>2053</v>
      </c>
      <c r="C5211" s="4"/>
    </row>
    <row r="5212" spans="1:3" ht="18.75" x14ac:dyDescent="0.3">
      <c r="A5212" s="10">
        <v>5210</v>
      </c>
      <c r="B5212" s="33" t="s">
        <v>1292</v>
      </c>
      <c r="C5212" s="4"/>
    </row>
    <row r="5213" spans="1:3" ht="18.75" x14ac:dyDescent="0.3">
      <c r="A5213" s="10">
        <v>5211</v>
      </c>
      <c r="B5213" s="33" t="s">
        <v>606</v>
      </c>
      <c r="C5213" s="4"/>
    </row>
    <row r="5214" spans="1:3" ht="18.75" x14ac:dyDescent="0.3">
      <c r="A5214" s="10">
        <v>5212</v>
      </c>
      <c r="B5214" s="33" t="s">
        <v>2079</v>
      </c>
      <c r="C5214" s="4"/>
    </row>
    <row r="5215" spans="1:3" ht="18.75" x14ac:dyDescent="0.3">
      <c r="A5215" s="10">
        <v>5213</v>
      </c>
      <c r="B5215" s="33" t="s">
        <v>7538</v>
      </c>
      <c r="C5215" s="4"/>
    </row>
    <row r="5216" spans="1:3" ht="18.75" x14ac:dyDescent="0.3">
      <c r="A5216" s="10">
        <v>5214</v>
      </c>
      <c r="B5216" s="33" t="s">
        <v>595</v>
      </c>
      <c r="C5216" s="4"/>
    </row>
    <row r="5217" spans="1:3" ht="18.75" x14ac:dyDescent="0.3">
      <c r="A5217" s="10">
        <v>5215</v>
      </c>
      <c r="B5217" s="33" t="s">
        <v>7539</v>
      </c>
      <c r="C5217" s="4"/>
    </row>
    <row r="5218" spans="1:3" ht="18.75" x14ac:dyDescent="0.3">
      <c r="A5218" s="10">
        <v>5216</v>
      </c>
      <c r="B5218" s="33" t="s">
        <v>1310</v>
      </c>
      <c r="C5218" s="4"/>
    </row>
    <row r="5219" spans="1:3" ht="18.75" x14ac:dyDescent="0.3">
      <c r="A5219" s="10">
        <v>5217</v>
      </c>
      <c r="B5219" s="33" t="s">
        <v>7540</v>
      </c>
      <c r="C5219" s="4"/>
    </row>
    <row r="5220" spans="1:3" ht="18.75" x14ac:dyDescent="0.3">
      <c r="A5220" s="10">
        <v>5218</v>
      </c>
      <c r="B5220" s="33" t="s">
        <v>1314</v>
      </c>
      <c r="C5220" s="4"/>
    </row>
    <row r="5221" spans="1:3" ht="18.75" x14ac:dyDescent="0.3">
      <c r="A5221" s="10">
        <v>5219</v>
      </c>
      <c r="B5221" s="33" t="s">
        <v>1311</v>
      </c>
      <c r="C5221" s="4"/>
    </row>
    <row r="5222" spans="1:3" ht="18.75" x14ac:dyDescent="0.3">
      <c r="A5222" s="10">
        <v>5220</v>
      </c>
      <c r="B5222" s="33" t="s">
        <v>1285</v>
      </c>
      <c r="C5222" s="4"/>
    </row>
    <row r="5223" spans="1:3" ht="18.75" x14ac:dyDescent="0.3">
      <c r="A5223" s="10">
        <v>5221</v>
      </c>
      <c r="B5223" s="33" t="s">
        <v>7541</v>
      </c>
      <c r="C5223" s="4"/>
    </row>
    <row r="5224" spans="1:3" ht="18.75" x14ac:dyDescent="0.3">
      <c r="A5224" s="10">
        <v>5222</v>
      </c>
      <c r="B5224" s="33" t="s">
        <v>610</v>
      </c>
      <c r="C5224" s="4"/>
    </row>
    <row r="5225" spans="1:3" ht="18.75" x14ac:dyDescent="0.3">
      <c r="A5225" s="10">
        <v>5223</v>
      </c>
      <c r="B5225" s="33" t="s">
        <v>1288</v>
      </c>
      <c r="C5225" s="4"/>
    </row>
    <row r="5226" spans="1:3" ht="18.75" x14ac:dyDescent="0.3">
      <c r="A5226" s="10">
        <v>5224</v>
      </c>
      <c r="B5226" s="33" t="s">
        <v>1322</v>
      </c>
      <c r="C5226" s="4"/>
    </row>
    <row r="5227" spans="1:3" ht="18.75" x14ac:dyDescent="0.3">
      <c r="A5227" s="10">
        <v>5225</v>
      </c>
      <c r="B5227" s="33" t="s">
        <v>1298</v>
      </c>
      <c r="C5227" s="4"/>
    </row>
    <row r="5228" spans="1:3" ht="18.75" x14ac:dyDescent="0.3">
      <c r="A5228" s="10">
        <v>5226</v>
      </c>
      <c r="B5228" s="33" t="s">
        <v>607</v>
      </c>
      <c r="C5228" s="4"/>
    </row>
    <row r="5229" spans="1:3" ht="18.75" x14ac:dyDescent="0.3">
      <c r="A5229" s="10">
        <v>5227</v>
      </c>
      <c r="B5229" s="33" t="s">
        <v>1316</v>
      </c>
      <c r="C5229" s="4"/>
    </row>
    <row r="5230" spans="1:3" ht="18.75" x14ac:dyDescent="0.3">
      <c r="A5230" s="10">
        <v>5228</v>
      </c>
      <c r="B5230" s="33" t="s">
        <v>7542</v>
      </c>
      <c r="C5230" s="4"/>
    </row>
    <row r="5231" spans="1:3" ht="18.75" x14ac:dyDescent="0.3">
      <c r="A5231" s="10">
        <v>5229</v>
      </c>
      <c r="B5231" s="33" t="s">
        <v>594</v>
      </c>
      <c r="C5231" s="4"/>
    </row>
    <row r="5232" spans="1:3" ht="18.75" x14ac:dyDescent="0.3">
      <c r="A5232" s="10">
        <v>5230</v>
      </c>
      <c r="B5232" s="33" t="s">
        <v>600</v>
      </c>
      <c r="C5232" s="4"/>
    </row>
    <row r="5233" spans="1:3" ht="18.75" x14ac:dyDescent="0.3">
      <c r="A5233" s="10">
        <v>5231</v>
      </c>
      <c r="B5233" s="33" t="s">
        <v>612</v>
      </c>
      <c r="C5233" s="4"/>
    </row>
    <row r="5234" spans="1:3" ht="18.75" x14ac:dyDescent="0.3">
      <c r="A5234" s="10">
        <v>5232</v>
      </c>
      <c r="B5234" s="33" t="s">
        <v>1312</v>
      </c>
      <c r="C5234" s="4"/>
    </row>
    <row r="5235" spans="1:3" ht="18.75" x14ac:dyDescent="0.3">
      <c r="A5235" s="10">
        <v>5233</v>
      </c>
      <c r="B5235" s="33" t="s">
        <v>1306</v>
      </c>
      <c r="C5235" s="4"/>
    </row>
    <row r="5236" spans="1:3" ht="18.75" x14ac:dyDescent="0.3">
      <c r="A5236" s="10">
        <v>5234</v>
      </c>
      <c r="B5236" s="33" t="s">
        <v>7543</v>
      </c>
      <c r="C5236" s="4"/>
    </row>
    <row r="5237" spans="1:3" ht="18.75" x14ac:dyDescent="0.3">
      <c r="A5237" s="10">
        <v>5235</v>
      </c>
      <c r="B5237" s="33" t="s">
        <v>7544</v>
      </c>
      <c r="C5237" s="4"/>
    </row>
    <row r="5238" spans="1:3" ht="18.75" x14ac:dyDescent="0.3">
      <c r="A5238" s="10">
        <v>5236</v>
      </c>
      <c r="B5238" s="33" t="s">
        <v>597</v>
      </c>
      <c r="C5238" s="4"/>
    </row>
    <row r="5239" spans="1:3" ht="18.75" x14ac:dyDescent="0.3">
      <c r="A5239" s="10">
        <v>5237</v>
      </c>
      <c r="B5239" s="33" t="s">
        <v>620</v>
      </c>
      <c r="C5239" s="4"/>
    </row>
    <row r="5240" spans="1:3" ht="18.75" x14ac:dyDescent="0.3">
      <c r="A5240" s="10">
        <v>5238</v>
      </c>
      <c r="B5240" s="33" t="s">
        <v>7545</v>
      </c>
      <c r="C5240" s="4"/>
    </row>
    <row r="5241" spans="1:3" ht="18.75" x14ac:dyDescent="0.3">
      <c r="A5241" s="10">
        <v>5239</v>
      </c>
      <c r="B5241" s="33" t="s">
        <v>618</v>
      </c>
      <c r="C5241" s="4"/>
    </row>
    <row r="5242" spans="1:3" ht="18.75" x14ac:dyDescent="0.3">
      <c r="A5242" s="10">
        <v>5240</v>
      </c>
      <c r="B5242" s="33" t="s">
        <v>7546</v>
      </c>
      <c r="C5242" s="4"/>
    </row>
    <row r="5243" spans="1:3" ht="18.75" x14ac:dyDescent="0.3">
      <c r="A5243" s="10">
        <v>5241</v>
      </c>
      <c r="B5243" s="33" t="s">
        <v>7547</v>
      </c>
      <c r="C5243" s="4"/>
    </row>
    <row r="5244" spans="1:3" ht="18.75" x14ac:dyDescent="0.3">
      <c r="A5244" s="10">
        <v>5242</v>
      </c>
      <c r="B5244" s="33" t="s">
        <v>604</v>
      </c>
      <c r="C5244" s="4"/>
    </row>
    <row r="5245" spans="1:3" ht="18.75" x14ac:dyDescent="0.3">
      <c r="A5245" s="10">
        <v>5243</v>
      </c>
      <c r="B5245" s="33" t="s">
        <v>1308</v>
      </c>
      <c r="C5245" s="4"/>
    </row>
    <row r="5246" spans="1:3" ht="18.75" x14ac:dyDescent="0.3">
      <c r="A5246" s="10">
        <v>5244</v>
      </c>
      <c r="B5246" s="33" t="s">
        <v>7548</v>
      </c>
      <c r="C5246" s="4"/>
    </row>
    <row r="5247" spans="1:3" ht="18.75" x14ac:dyDescent="0.3">
      <c r="A5247" s="10">
        <v>5245</v>
      </c>
      <c r="B5247" s="33" t="s">
        <v>1290</v>
      </c>
      <c r="C5247" s="4"/>
    </row>
    <row r="5248" spans="1:3" ht="18.75" x14ac:dyDescent="0.3">
      <c r="A5248" s="10">
        <v>5246</v>
      </c>
      <c r="B5248" s="33" t="s">
        <v>1300</v>
      </c>
      <c r="C5248" s="4"/>
    </row>
    <row r="5249" spans="1:3" ht="18.75" x14ac:dyDescent="0.3">
      <c r="A5249" s="10">
        <v>5247</v>
      </c>
      <c r="B5249" s="33" t="s">
        <v>7549</v>
      </c>
      <c r="C5249" s="4"/>
    </row>
    <row r="5250" spans="1:3" ht="18.75" x14ac:dyDescent="0.3">
      <c r="A5250" s="10">
        <v>5248</v>
      </c>
      <c r="B5250" s="33" t="s">
        <v>1320</v>
      </c>
      <c r="C5250" s="4"/>
    </row>
    <row r="5251" spans="1:3" ht="18.75" x14ac:dyDescent="0.3">
      <c r="A5251" s="10">
        <v>5249</v>
      </c>
      <c r="B5251" s="33" t="s">
        <v>2061</v>
      </c>
      <c r="C5251" s="4"/>
    </row>
    <row r="5252" spans="1:3" ht="18.75" x14ac:dyDescent="0.3">
      <c r="A5252" s="10">
        <v>5250</v>
      </c>
      <c r="B5252" s="33" t="s">
        <v>602</v>
      </c>
      <c r="C5252" s="4"/>
    </row>
    <row r="5253" spans="1:3" ht="18.75" x14ac:dyDescent="0.3">
      <c r="A5253" s="10">
        <v>5251</v>
      </c>
      <c r="B5253" s="33" t="s">
        <v>2060</v>
      </c>
      <c r="C5253" s="4"/>
    </row>
    <row r="5254" spans="1:3" ht="18.75" x14ac:dyDescent="0.3">
      <c r="A5254" s="10">
        <v>5252</v>
      </c>
      <c r="B5254" s="33" t="s">
        <v>7550</v>
      </c>
      <c r="C5254" s="4"/>
    </row>
    <row r="5255" spans="1:3" ht="18.75" x14ac:dyDescent="0.3">
      <c r="A5255" s="10">
        <v>5253</v>
      </c>
      <c r="B5255" s="33" t="s">
        <v>596</v>
      </c>
      <c r="C5255" s="4"/>
    </row>
    <row r="5256" spans="1:3" ht="18.75" x14ac:dyDescent="0.3">
      <c r="A5256" s="10">
        <v>5254</v>
      </c>
      <c r="B5256" s="33" t="s">
        <v>619</v>
      </c>
      <c r="C5256" s="4"/>
    </row>
    <row r="5257" spans="1:3" ht="18.75" x14ac:dyDescent="0.3">
      <c r="A5257" s="10">
        <v>5255</v>
      </c>
      <c r="B5257" s="33" t="s">
        <v>2067</v>
      </c>
      <c r="C5257" s="4"/>
    </row>
    <row r="5258" spans="1:3" ht="18.75" x14ac:dyDescent="0.3">
      <c r="A5258" s="10">
        <v>5256</v>
      </c>
      <c r="B5258" s="33" t="s">
        <v>2068</v>
      </c>
      <c r="C5258" s="4"/>
    </row>
    <row r="5259" spans="1:3" ht="18.75" x14ac:dyDescent="0.3">
      <c r="A5259" s="10">
        <v>5257</v>
      </c>
      <c r="B5259" s="33" t="s">
        <v>2081</v>
      </c>
      <c r="C5259" s="4"/>
    </row>
    <row r="5260" spans="1:3" ht="18.75" x14ac:dyDescent="0.3">
      <c r="A5260" s="10">
        <v>5258</v>
      </c>
      <c r="B5260" s="33" t="s">
        <v>601</v>
      </c>
      <c r="C5260" s="4"/>
    </row>
    <row r="5261" spans="1:3" ht="18.75" x14ac:dyDescent="0.3">
      <c r="A5261" s="10">
        <v>5259</v>
      </c>
      <c r="B5261" s="33" t="s">
        <v>7551</v>
      </c>
      <c r="C5261" s="4"/>
    </row>
    <row r="5262" spans="1:3" ht="18.75" x14ac:dyDescent="0.3">
      <c r="A5262" s="10">
        <v>5260</v>
      </c>
      <c r="B5262" s="33" t="s">
        <v>7552</v>
      </c>
      <c r="C5262" s="4"/>
    </row>
    <row r="5263" spans="1:3" ht="18.75" x14ac:dyDescent="0.3">
      <c r="A5263" s="10">
        <v>5261</v>
      </c>
      <c r="B5263" s="33" t="s">
        <v>7553</v>
      </c>
      <c r="C5263" s="4"/>
    </row>
    <row r="5264" spans="1:3" ht="18.75" x14ac:dyDescent="0.3">
      <c r="A5264" s="10">
        <v>5262</v>
      </c>
      <c r="B5264" s="33" t="s">
        <v>7554</v>
      </c>
      <c r="C5264" s="4"/>
    </row>
    <row r="5265" spans="1:3" ht="18.75" x14ac:dyDescent="0.3">
      <c r="A5265" s="10">
        <v>5263</v>
      </c>
      <c r="B5265" s="33" t="s">
        <v>7555</v>
      </c>
      <c r="C5265" s="4"/>
    </row>
    <row r="5266" spans="1:3" ht="18.75" x14ac:dyDescent="0.3">
      <c r="A5266" s="10">
        <v>5264</v>
      </c>
      <c r="B5266" s="33" t="s">
        <v>7556</v>
      </c>
      <c r="C5266" s="4"/>
    </row>
    <row r="5267" spans="1:3" ht="18.75" x14ac:dyDescent="0.3">
      <c r="A5267" s="10">
        <v>5265</v>
      </c>
      <c r="B5267" s="33" t="s">
        <v>7557</v>
      </c>
      <c r="C5267" s="4"/>
    </row>
    <row r="5268" spans="1:3" ht="18.75" x14ac:dyDescent="0.3">
      <c r="A5268" s="10">
        <v>5266</v>
      </c>
      <c r="B5268" s="33" t="s">
        <v>7558</v>
      </c>
      <c r="C5268" s="4"/>
    </row>
    <row r="5269" spans="1:3" ht="18.75" x14ac:dyDescent="0.3">
      <c r="A5269" s="10">
        <v>5267</v>
      </c>
      <c r="B5269" s="33" t="s">
        <v>2056</v>
      </c>
      <c r="C5269" s="4"/>
    </row>
    <row r="5270" spans="1:3" ht="18.75" x14ac:dyDescent="0.3">
      <c r="A5270" s="10">
        <v>5268</v>
      </c>
      <c r="B5270" s="33" t="s">
        <v>7559</v>
      </c>
      <c r="C5270" s="4"/>
    </row>
    <row r="5271" spans="1:3" ht="18.75" x14ac:dyDescent="0.3">
      <c r="A5271" s="10">
        <v>5269</v>
      </c>
      <c r="B5271" s="33" t="s">
        <v>7560</v>
      </c>
      <c r="C5271" s="4"/>
    </row>
    <row r="5272" spans="1:3" ht="18.75" x14ac:dyDescent="0.3">
      <c r="A5272" s="10">
        <v>5270</v>
      </c>
      <c r="B5272" s="33" t="s">
        <v>7561</v>
      </c>
      <c r="C5272" s="4"/>
    </row>
    <row r="5273" spans="1:3" ht="18.75" x14ac:dyDescent="0.3">
      <c r="A5273" s="10">
        <v>5271</v>
      </c>
      <c r="B5273" s="33" t="s">
        <v>7562</v>
      </c>
      <c r="C5273" s="4"/>
    </row>
    <row r="5274" spans="1:3" ht="18.75" x14ac:dyDescent="0.3">
      <c r="A5274" s="10">
        <v>5272</v>
      </c>
      <c r="B5274" s="33" t="s">
        <v>7563</v>
      </c>
      <c r="C5274" s="4"/>
    </row>
    <row r="5275" spans="1:3" ht="18.75" x14ac:dyDescent="0.3">
      <c r="A5275" s="10">
        <v>5273</v>
      </c>
      <c r="B5275" s="33" t="s">
        <v>7564</v>
      </c>
      <c r="C5275" s="4"/>
    </row>
    <row r="5276" spans="1:3" ht="18.75" x14ac:dyDescent="0.3">
      <c r="A5276" s="10">
        <v>5274</v>
      </c>
      <c r="B5276" s="33" t="s">
        <v>7565</v>
      </c>
      <c r="C5276" s="4"/>
    </row>
    <row r="5277" spans="1:3" ht="18.75" x14ac:dyDescent="0.3">
      <c r="A5277" s="10">
        <v>5275</v>
      </c>
      <c r="B5277" s="33" t="s">
        <v>2074</v>
      </c>
      <c r="C5277" s="4"/>
    </row>
    <row r="5278" spans="1:3" ht="18.75" x14ac:dyDescent="0.3">
      <c r="A5278" s="10">
        <v>5276</v>
      </c>
      <c r="B5278" s="33" t="s">
        <v>7566</v>
      </c>
      <c r="C5278" s="4"/>
    </row>
    <row r="5279" spans="1:3" ht="18.75" x14ac:dyDescent="0.3">
      <c r="A5279" s="10">
        <v>5277</v>
      </c>
      <c r="B5279" s="33" t="s">
        <v>7567</v>
      </c>
      <c r="C5279" s="4"/>
    </row>
    <row r="5280" spans="1:3" ht="18.75" x14ac:dyDescent="0.3">
      <c r="A5280" s="10">
        <v>5278</v>
      </c>
      <c r="B5280" s="33" t="s">
        <v>1324</v>
      </c>
      <c r="C5280" s="4"/>
    </row>
    <row r="5281" spans="1:3" ht="18.75" x14ac:dyDescent="0.3">
      <c r="A5281" s="10">
        <v>5279</v>
      </c>
      <c r="B5281" s="33" t="s">
        <v>2076</v>
      </c>
      <c r="C5281" s="4"/>
    </row>
    <row r="5282" spans="1:3" ht="18.75" x14ac:dyDescent="0.3">
      <c r="A5282" s="10">
        <v>5280</v>
      </c>
      <c r="B5282" s="33" t="s">
        <v>2191</v>
      </c>
      <c r="C5282" s="4"/>
    </row>
    <row r="5283" spans="1:3" ht="18.75" x14ac:dyDescent="0.3">
      <c r="A5283" s="10">
        <v>5281</v>
      </c>
      <c r="B5283" s="33" t="s">
        <v>1064</v>
      </c>
      <c r="C5283" s="4"/>
    </row>
    <row r="5284" spans="1:3" ht="18.75" x14ac:dyDescent="0.3">
      <c r="A5284" s="10">
        <v>5282</v>
      </c>
      <c r="B5284" s="33" t="s">
        <v>2057</v>
      </c>
      <c r="C5284" s="4"/>
    </row>
    <row r="5285" spans="1:3" ht="18.75" x14ac:dyDescent="0.3">
      <c r="A5285" s="10">
        <v>5283</v>
      </c>
      <c r="B5285" s="33" t="s">
        <v>605</v>
      </c>
      <c r="C5285" s="4"/>
    </row>
    <row r="5286" spans="1:3" ht="18.75" x14ac:dyDescent="0.3">
      <c r="A5286" s="10">
        <v>5284</v>
      </c>
      <c r="B5286" s="33" t="s">
        <v>7568</v>
      </c>
      <c r="C5286" s="4"/>
    </row>
    <row r="5287" spans="1:3" ht="18.75" x14ac:dyDescent="0.3">
      <c r="A5287" s="10">
        <v>5285</v>
      </c>
      <c r="B5287" s="33" t="s">
        <v>7569</v>
      </c>
      <c r="C5287" s="4"/>
    </row>
    <row r="5288" spans="1:3" ht="18.75" x14ac:dyDescent="0.3">
      <c r="A5288" s="10">
        <v>5286</v>
      </c>
      <c r="B5288" s="33" t="s">
        <v>7570</v>
      </c>
      <c r="C5288" s="4"/>
    </row>
    <row r="5289" spans="1:3" ht="18.75" x14ac:dyDescent="0.3">
      <c r="A5289" s="10">
        <v>5287</v>
      </c>
      <c r="B5289" s="33" t="s">
        <v>7571</v>
      </c>
      <c r="C5289" s="4"/>
    </row>
    <row r="5290" spans="1:3" ht="18.75" x14ac:dyDescent="0.3">
      <c r="A5290" s="10">
        <v>5288</v>
      </c>
      <c r="B5290" s="33" t="s">
        <v>7572</v>
      </c>
      <c r="C5290" s="4"/>
    </row>
    <row r="5291" spans="1:3" ht="18.75" x14ac:dyDescent="0.3">
      <c r="A5291" s="10">
        <v>5289</v>
      </c>
      <c r="B5291" s="33" t="s">
        <v>7573</v>
      </c>
      <c r="C5291" s="4"/>
    </row>
    <row r="5292" spans="1:3" ht="18.75" x14ac:dyDescent="0.3">
      <c r="A5292" s="10">
        <v>5290</v>
      </c>
      <c r="B5292" s="33" t="s">
        <v>7574</v>
      </c>
      <c r="C5292" s="4"/>
    </row>
    <row r="5293" spans="1:3" ht="18.75" x14ac:dyDescent="0.3">
      <c r="A5293" s="10">
        <v>5291</v>
      </c>
      <c r="B5293" s="33" t="s">
        <v>7575</v>
      </c>
      <c r="C5293" s="4"/>
    </row>
    <row r="5294" spans="1:3" ht="18.75" x14ac:dyDescent="0.3">
      <c r="A5294" s="10">
        <v>5292</v>
      </c>
      <c r="B5294" s="33" t="s">
        <v>7576</v>
      </c>
      <c r="C5294" s="4"/>
    </row>
    <row r="5295" spans="1:3" ht="18.75" x14ac:dyDescent="0.3">
      <c r="A5295" s="10">
        <v>5293</v>
      </c>
      <c r="B5295" s="33" t="s">
        <v>7577</v>
      </c>
      <c r="C5295" s="4"/>
    </row>
    <row r="5296" spans="1:3" ht="18.75" x14ac:dyDescent="0.3">
      <c r="A5296" s="10">
        <v>5294</v>
      </c>
      <c r="B5296" s="33" t="s">
        <v>1054</v>
      </c>
      <c r="C5296" s="4"/>
    </row>
    <row r="5297" spans="1:3" ht="18.75" x14ac:dyDescent="0.3">
      <c r="A5297" s="10">
        <v>5295</v>
      </c>
      <c r="B5297" s="33" t="s">
        <v>7578</v>
      </c>
      <c r="C5297" s="4"/>
    </row>
    <row r="5298" spans="1:3" ht="18.75" x14ac:dyDescent="0.3">
      <c r="A5298" s="10">
        <v>5296</v>
      </c>
      <c r="B5298" s="33" t="s">
        <v>7579</v>
      </c>
      <c r="C5298" s="4"/>
    </row>
    <row r="5299" spans="1:3" ht="18.75" x14ac:dyDescent="0.3">
      <c r="A5299" s="10">
        <v>5297</v>
      </c>
      <c r="B5299" s="33" t="s">
        <v>1063</v>
      </c>
      <c r="C5299" s="4"/>
    </row>
    <row r="5300" spans="1:3" ht="18.75" x14ac:dyDescent="0.3">
      <c r="A5300" s="10">
        <v>5298</v>
      </c>
      <c r="B5300" s="33" t="s">
        <v>7580</v>
      </c>
      <c r="C5300" s="4"/>
    </row>
    <row r="5301" spans="1:3" ht="18.75" x14ac:dyDescent="0.3">
      <c r="A5301" s="10">
        <v>5299</v>
      </c>
      <c r="B5301" s="33" t="s">
        <v>7581</v>
      </c>
      <c r="C5301" s="4"/>
    </row>
    <row r="5302" spans="1:3" ht="18.75" x14ac:dyDescent="0.3">
      <c r="A5302" s="10">
        <v>5300</v>
      </c>
      <c r="B5302" s="33" t="s">
        <v>1056</v>
      </c>
      <c r="C5302" s="4"/>
    </row>
    <row r="5303" spans="1:3" ht="18.75" x14ac:dyDescent="0.3">
      <c r="A5303" s="10">
        <v>5301</v>
      </c>
      <c r="B5303" s="33" t="s">
        <v>562</v>
      </c>
      <c r="C5303" s="4"/>
    </row>
    <row r="5304" spans="1:3" ht="18.75" x14ac:dyDescent="0.3">
      <c r="A5304" s="10">
        <v>5302</v>
      </c>
      <c r="B5304" s="33" t="s">
        <v>1055</v>
      </c>
      <c r="C5304" s="4"/>
    </row>
    <row r="5305" spans="1:3" ht="18.75" x14ac:dyDescent="0.3">
      <c r="A5305" s="10">
        <v>5303</v>
      </c>
      <c r="B5305" s="33" t="s">
        <v>1059</v>
      </c>
      <c r="C5305" s="4"/>
    </row>
    <row r="5306" spans="1:3" ht="18.75" x14ac:dyDescent="0.3">
      <c r="A5306" s="10">
        <v>5304</v>
      </c>
      <c r="B5306" s="33" t="s">
        <v>7582</v>
      </c>
      <c r="C5306" s="4"/>
    </row>
    <row r="5307" spans="1:3" ht="18.75" x14ac:dyDescent="0.3">
      <c r="A5307" s="10">
        <v>5305</v>
      </c>
      <c r="B5307" s="33" t="s">
        <v>7583</v>
      </c>
      <c r="C5307" s="4"/>
    </row>
    <row r="5308" spans="1:3" ht="18.75" x14ac:dyDescent="0.3">
      <c r="A5308" s="10">
        <v>5306</v>
      </c>
      <c r="B5308" s="33" t="s">
        <v>7584</v>
      </c>
      <c r="C5308" s="4"/>
    </row>
    <row r="5309" spans="1:3" ht="18.75" x14ac:dyDescent="0.3">
      <c r="A5309" s="10">
        <v>5307</v>
      </c>
      <c r="B5309" s="33" t="s">
        <v>2089</v>
      </c>
      <c r="C5309" s="4"/>
    </row>
    <row r="5310" spans="1:3" ht="18.75" x14ac:dyDescent="0.3">
      <c r="A5310" s="10">
        <v>5308</v>
      </c>
      <c r="B5310" s="33" t="s">
        <v>2080</v>
      </c>
      <c r="C5310" s="4"/>
    </row>
    <row r="5311" spans="1:3" ht="18.75" x14ac:dyDescent="0.3">
      <c r="A5311" s="10">
        <v>5309</v>
      </c>
      <c r="B5311" s="33" t="s">
        <v>7585</v>
      </c>
      <c r="C5311" s="4"/>
    </row>
    <row r="5312" spans="1:3" ht="18.75" x14ac:dyDescent="0.3">
      <c r="A5312" s="10">
        <v>5310</v>
      </c>
      <c r="B5312" s="33" t="s">
        <v>7586</v>
      </c>
      <c r="C5312" s="4"/>
    </row>
    <row r="5313" spans="1:3" ht="18.75" x14ac:dyDescent="0.3">
      <c r="A5313" s="10">
        <v>5311</v>
      </c>
      <c r="B5313" s="33" t="s">
        <v>7587</v>
      </c>
      <c r="C5313" s="4"/>
    </row>
    <row r="5314" spans="1:3" ht="18.75" x14ac:dyDescent="0.3">
      <c r="A5314" s="10">
        <v>5312</v>
      </c>
      <c r="B5314" s="33" t="s">
        <v>7588</v>
      </c>
      <c r="C5314" s="4"/>
    </row>
    <row r="5315" spans="1:3" ht="18.75" x14ac:dyDescent="0.3">
      <c r="A5315" s="10">
        <v>5313</v>
      </c>
      <c r="B5315" s="33" t="s">
        <v>2086</v>
      </c>
      <c r="C5315" s="4"/>
    </row>
    <row r="5316" spans="1:3" ht="18.75" x14ac:dyDescent="0.3">
      <c r="A5316" s="10">
        <v>5314</v>
      </c>
      <c r="B5316" s="33" t="s">
        <v>2051</v>
      </c>
      <c r="C5316" s="4"/>
    </row>
    <row r="5317" spans="1:3" ht="18.75" x14ac:dyDescent="0.3">
      <c r="A5317" s="10">
        <v>5315</v>
      </c>
      <c r="B5317" s="33" t="s">
        <v>7589</v>
      </c>
      <c r="C5317" s="4"/>
    </row>
    <row r="5318" spans="1:3" ht="18.75" x14ac:dyDescent="0.3">
      <c r="A5318" s="10">
        <v>5316</v>
      </c>
      <c r="B5318" s="33" t="s">
        <v>1303</v>
      </c>
      <c r="C5318" s="4"/>
    </row>
    <row r="5319" spans="1:3" ht="18.75" x14ac:dyDescent="0.3">
      <c r="A5319" s="10">
        <v>5317</v>
      </c>
      <c r="B5319" s="33" t="s">
        <v>1302</v>
      </c>
      <c r="C5319" s="4"/>
    </row>
    <row r="5320" spans="1:3" ht="18.75" x14ac:dyDescent="0.3">
      <c r="A5320" s="10">
        <v>5318</v>
      </c>
      <c r="B5320" s="33" t="s">
        <v>7590</v>
      </c>
      <c r="C5320" s="4"/>
    </row>
    <row r="5321" spans="1:3" ht="18.75" x14ac:dyDescent="0.3">
      <c r="A5321" s="10">
        <v>5319</v>
      </c>
      <c r="B5321" s="33" t="s">
        <v>2072</v>
      </c>
      <c r="C5321" s="4"/>
    </row>
    <row r="5322" spans="1:3" ht="18.75" x14ac:dyDescent="0.3">
      <c r="A5322" s="10">
        <v>5320</v>
      </c>
      <c r="B5322" s="33" t="s">
        <v>7591</v>
      </c>
      <c r="C5322" s="4"/>
    </row>
    <row r="5323" spans="1:3" ht="18.75" x14ac:dyDescent="0.3">
      <c r="A5323" s="10">
        <v>5321</v>
      </c>
      <c r="B5323" s="33" t="s">
        <v>2077</v>
      </c>
      <c r="C5323" s="4"/>
    </row>
    <row r="5324" spans="1:3" ht="18.75" x14ac:dyDescent="0.3">
      <c r="A5324" s="10">
        <v>5322</v>
      </c>
      <c r="B5324" s="33" t="s">
        <v>7592</v>
      </c>
      <c r="C5324" s="4"/>
    </row>
    <row r="5325" spans="1:3" ht="18.75" x14ac:dyDescent="0.3">
      <c r="A5325" s="10">
        <v>5323</v>
      </c>
      <c r="B5325" s="33" t="s">
        <v>1297</v>
      </c>
      <c r="C5325" s="4"/>
    </row>
    <row r="5326" spans="1:3" ht="18.75" x14ac:dyDescent="0.3">
      <c r="A5326" s="10">
        <v>5324</v>
      </c>
      <c r="B5326" s="33" t="s">
        <v>7593</v>
      </c>
      <c r="C5326" s="4"/>
    </row>
    <row r="5327" spans="1:3" ht="18.75" x14ac:dyDescent="0.3">
      <c r="A5327" s="10">
        <v>5325</v>
      </c>
      <c r="B5327" s="33" t="s">
        <v>7594</v>
      </c>
      <c r="C5327" s="4"/>
    </row>
    <row r="5328" spans="1:3" ht="18.75" x14ac:dyDescent="0.3">
      <c r="A5328" s="10">
        <v>5326</v>
      </c>
      <c r="B5328" s="33" t="s">
        <v>2082</v>
      </c>
      <c r="C5328" s="4"/>
    </row>
    <row r="5329" spans="1:3" ht="18.75" x14ac:dyDescent="0.3">
      <c r="A5329" s="10">
        <v>5327</v>
      </c>
      <c r="B5329" s="33" t="s">
        <v>7595</v>
      </c>
      <c r="C5329" s="4"/>
    </row>
    <row r="5330" spans="1:3" ht="18.75" x14ac:dyDescent="0.3">
      <c r="A5330" s="10">
        <v>5328</v>
      </c>
      <c r="B5330" s="33" t="s">
        <v>1052</v>
      </c>
      <c r="C5330" s="4"/>
    </row>
    <row r="5331" spans="1:3" ht="18.75" x14ac:dyDescent="0.3">
      <c r="A5331" s="10">
        <v>5329</v>
      </c>
      <c r="B5331" s="33" t="s">
        <v>7596</v>
      </c>
      <c r="C5331" s="4"/>
    </row>
    <row r="5332" spans="1:3" ht="18.75" x14ac:dyDescent="0.3">
      <c r="A5332" s="10">
        <v>5330</v>
      </c>
      <c r="B5332" s="33" t="s">
        <v>7597</v>
      </c>
      <c r="C5332" s="4"/>
    </row>
    <row r="5333" spans="1:3" ht="18.75" x14ac:dyDescent="0.3">
      <c r="A5333" s="10">
        <v>5331</v>
      </c>
      <c r="B5333" s="33" t="s">
        <v>2088</v>
      </c>
      <c r="C5333" s="4"/>
    </row>
    <row r="5334" spans="1:3" ht="18.75" x14ac:dyDescent="0.3">
      <c r="A5334" s="10">
        <v>5332</v>
      </c>
      <c r="B5334" s="33" t="s">
        <v>7598</v>
      </c>
      <c r="C5334" s="4"/>
    </row>
    <row r="5335" spans="1:3" ht="18.75" x14ac:dyDescent="0.3">
      <c r="A5335" s="10">
        <v>5333</v>
      </c>
      <c r="B5335" s="33" t="s">
        <v>7599</v>
      </c>
      <c r="C5335" s="4"/>
    </row>
    <row r="5336" spans="1:3" ht="18.75" x14ac:dyDescent="0.3">
      <c r="A5336" s="10">
        <v>5334</v>
      </c>
      <c r="B5336" s="33" t="s">
        <v>1287</v>
      </c>
      <c r="C5336" s="4"/>
    </row>
    <row r="5337" spans="1:3" ht="18.75" x14ac:dyDescent="0.3">
      <c r="A5337" s="10">
        <v>5335</v>
      </c>
      <c r="B5337" s="33" t="s">
        <v>2084</v>
      </c>
      <c r="C5337" s="4"/>
    </row>
    <row r="5338" spans="1:3" ht="18.75" x14ac:dyDescent="0.3">
      <c r="A5338" s="10">
        <v>5336</v>
      </c>
      <c r="B5338" s="33" t="s">
        <v>7600</v>
      </c>
      <c r="C5338" s="4"/>
    </row>
    <row r="5339" spans="1:3" ht="18.75" x14ac:dyDescent="0.3">
      <c r="A5339" s="10">
        <v>5337</v>
      </c>
      <c r="B5339" s="33" t="s">
        <v>1319</v>
      </c>
      <c r="C5339" s="4"/>
    </row>
    <row r="5340" spans="1:3" ht="18.75" x14ac:dyDescent="0.3">
      <c r="A5340" s="10">
        <v>5338</v>
      </c>
      <c r="B5340" s="33" t="s">
        <v>2085</v>
      </c>
      <c r="C5340" s="4"/>
    </row>
    <row r="5341" spans="1:3" ht="18.75" x14ac:dyDescent="0.3">
      <c r="A5341" s="10">
        <v>5339</v>
      </c>
      <c r="B5341" s="33" t="s">
        <v>1321</v>
      </c>
      <c r="C5341" s="4"/>
    </row>
    <row r="5342" spans="1:3" ht="18.75" x14ac:dyDescent="0.3">
      <c r="A5342" s="10">
        <v>5340</v>
      </c>
      <c r="B5342" s="33" t="s">
        <v>7601</v>
      </c>
      <c r="C5342" s="4"/>
    </row>
    <row r="5343" spans="1:3" ht="18.75" x14ac:dyDescent="0.3">
      <c r="A5343" s="10">
        <v>5341</v>
      </c>
      <c r="B5343" s="33" t="s">
        <v>7602</v>
      </c>
      <c r="C5343" s="4"/>
    </row>
    <row r="5344" spans="1:3" ht="18.75" x14ac:dyDescent="0.3">
      <c r="A5344" s="10">
        <v>5342</v>
      </c>
      <c r="B5344" s="33" t="s">
        <v>1061</v>
      </c>
      <c r="C5344" s="4"/>
    </row>
    <row r="5345" spans="1:3" ht="18.75" x14ac:dyDescent="0.3">
      <c r="A5345" s="10">
        <v>5343</v>
      </c>
      <c r="B5345" s="33" t="s">
        <v>1053</v>
      </c>
      <c r="C5345" s="4"/>
    </row>
    <row r="5346" spans="1:3" ht="18.75" x14ac:dyDescent="0.3">
      <c r="A5346" s="10">
        <v>5344</v>
      </c>
      <c r="B5346" s="33" t="s">
        <v>7603</v>
      </c>
      <c r="C5346" s="4"/>
    </row>
    <row r="5347" spans="1:3" ht="18.75" x14ac:dyDescent="0.3">
      <c r="A5347" s="10">
        <v>5345</v>
      </c>
      <c r="B5347" s="33" t="s">
        <v>7604</v>
      </c>
      <c r="C5347" s="4"/>
    </row>
    <row r="5348" spans="1:3" ht="18.75" x14ac:dyDescent="0.3">
      <c r="A5348" s="10">
        <v>5346</v>
      </c>
      <c r="B5348" s="33" t="s">
        <v>7605</v>
      </c>
      <c r="C5348" s="4"/>
    </row>
    <row r="5349" spans="1:3" ht="18.75" x14ac:dyDescent="0.3">
      <c r="A5349" s="10">
        <v>5347</v>
      </c>
      <c r="B5349" s="33" t="s">
        <v>7606</v>
      </c>
      <c r="C5349" s="4"/>
    </row>
    <row r="5350" spans="1:3" ht="18.75" x14ac:dyDescent="0.3">
      <c r="A5350" s="10">
        <v>5348</v>
      </c>
      <c r="B5350" s="33" t="s">
        <v>7607</v>
      </c>
      <c r="C5350" s="4"/>
    </row>
    <row r="5351" spans="1:3" ht="18.75" x14ac:dyDescent="0.3">
      <c r="A5351" s="10">
        <v>5349</v>
      </c>
      <c r="B5351" s="33" t="s">
        <v>7608</v>
      </c>
      <c r="C5351" s="4"/>
    </row>
    <row r="5352" spans="1:3" ht="18.75" x14ac:dyDescent="0.3">
      <c r="A5352" s="10">
        <v>5350</v>
      </c>
      <c r="B5352" s="33" t="s">
        <v>1057</v>
      </c>
      <c r="C5352" s="4"/>
    </row>
    <row r="5353" spans="1:3" ht="18.75" x14ac:dyDescent="0.3">
      <c r="A5353" s="10">
        <v>5351</v>
      </c>
      <c r="B5353" s="33" t="s">
        <v>7609</v>
      </c>
      <c r="C5353" s="4"/>
    </row>
    <row r="5354" spans="1:3" ht="18.75" x14ac:dyDescent="0.3">
      <c r="A5354" s="10">
        <v>5352</v>
      </c>
      <c r="B5354" s="33" t="s">
        <v>2066</v>
      </c>
      <c r="C5354" s="4"/>
    </row>
    <row r="5355" spans="1:3" ht="18.75" x14ac:dyDescent="0.3">
      <c r="A5355" s="10">
        <v>5353</v>
      </c>
      <c r="B5355" s="33" t="s">
        <v>2087</v>
      </c>
      <c r="C5355" s="4"/>
    </row>
    <row r="5356" spans="1:3" ht="18.75" x14ac:dyDescent="0.3">
      <c r="A5356" s="10">
        <v>5354</v>
      </c>
      <c r="B5356" s="33" t="s">
        <v>7610</v>
      </c>
      <c r="C5356" s="4"/>
    </row>
    <row r="5357" spans="1:3" ht="18.75" x14ac:dyDescent="0.3">
      <c r="A5357" s="10">
        <v>5355</v>
      </c>
      <c r="B5357" s="33" t="s">
        <v>1309</v>
      </c>
      <c r="C5357" s="4"/>
    </row>
    <row r="5358" spans="1:3" ht="18.75" x14ac:dyDescent="0.3">
      <c r="A5358" s="10">
        <v>5356</v>
      </c>
      <c r="B5358" s="33" t="s">
        <v>2048</v>
      </c>
      <c r="C5358" s="4"/>
    </row>
    <row r="5359" spans="1:3" ht="18.75" x14ac:dyDescent="0.3">
      <c r="A5359" s="10">
        <v>5357</v>
      </c>
      <c r="B5359" s="33" t="s">
        <v>7611</v>
      </c>
      <c r="C5359" s="4"/>
    </row>
    <row r="5360" spans="1:3" ht="18.75" x14ac:dyDescent="0.3">
      <c r="A5360" s="10">
        <v>5358</v>
      </c>
      <c r="B5360" s="33" t="s">
        <v>7612</v>
      </c>
      <c r="C5360" s="4"/>
    </row>
    <row r="5361" spans="1:3" ht="18.75" x14ac:dyDescent="0.3">
      <c r="A5361" s="10">
        <v>5359</v>
      </c>
      <c r="B5361" s="33" t="s">
        <v>7613</v>
      </c>
      <c r="C5361" s="4"/>
    </row>
    <row r="5362" spans="1:3" ht="18.75" x14ac:dyDescent="0.3">
      <c r="A5362" s="10">
        <v>5360</v>
      </c>
      <c r="B5362" s="33" t="s">
        <v>2059</v>
      </c>
      <c r="C5362" s="4"/>
    </row>
    <row r="5363" spans="1:3" ht="18.75" x14ac:dyDescent="0.3">
      <c r="A5363" s="10">
        <v>5361</v>
      </c>
      <c r="B5363" s="33" t="s">
        <v>2058</v>
      </c>
      <c r="C5363" s="4"/>
    </row>
    <row r="5364" spans="1:3" ht="18.75" x14ac:dyDescent="0.3">
      <c r="A5364" s="10">
        <v>5362</v>
      </c>
      <c r="B5364" s="33" t="s">
        <v>2065</v>
      </c>
      <c r="C5364" s="4"/>
    </row>
    <row r="5365" spans="1:3" ht="18.75" x14ac:dyDescent="0.3">
      <c r="A5365" s="10">
        <v>5363</v>
      </c>
      <c r="B5365" s="33" t="s">
        <v>7614</v>
      </c>
      <c r="C5365" s="4"/>
    </row>
    <row r="5366" spans="1:3" ht="18.75" x14ac:dyDescent="0.3">
      <c r="A5366" s="10">
        <v>5364</v>
      </c>
      <c r="B5366" s="33" t="s">
        <v>7615</v>
      </c>
      <c r="C5366" s="4"/>
    </row>
    <row r="5367" spans="1:3" ht="18.75" x14ac:dyDescent="0.3">
      <c r="A5367" s="10">
        <v>5365</v>
      </c>
      <c r="B5367" s="33" t="s">
        <v>7616</v>
      </c>
      <c r="C5367" s="4"/>
    </row>
    <row r="5368" spans="1:3" ht="18.75" x14ac:dyDescent="0.3">
      <c r="A5368" s="10">
        <v>5366</v>
      </c>
      <c r="B5368" s="33" t="s">
        <v>7617</v>
      </c>
      <c r="C5368" s="4"/>
    </row>
    <row r="5369" spans="1:3" ht="18.75" x14ac:dyDescent="0.3">
      <c r="A5369" s="10">
        <v>5367</v>
      </c>
      <c r="B5369" s="33" t="s">
        <v>7618</v>
      </c>
      <c r="C5369" s="4"/>
    </row>
    <row r="5370" spans="1:3" ht="18.75" x14ac:dyDescent="0.3">
      <c r="A5370" s="10">
        <v>5368</v>
      </c>
      <c r="B5370" s="33" t="s">
        <v>1065</v>
      </c>
      <c r="C5370" s="13"/>
    </row>
    <row r="5371" spans="1:3" ht="18.75" x14ac:dyDescent="0.3">
      <c r="A5371" s="10">
        <v>5369</v>
      </c>
      <c r="B5371" s="33" t="s">
        <v>7619</v>
      </c>
      <c r="C5371" s="4"/>
    </row>
    <row r="5372" spans="1:3" ht="18.75" x14ac:dyDescent="0.3">
      <c r="A5372" s="10">
        <v>5370</v>
      </c>
      <c r="B5372" s="33" t="s">
        <v>7620</v>
      </c>
      <c r="C5372" s="4"/>
    </row>
    <row r="5373" spans="1:3" ht="18.75" x14ac:dyDescent="0.3">
      <c r="A5373" s="10">
        <v>5371</v>
      </c>
      <c r="B5373" s="33" t="s">
        <v>7621</v>
      </c>
      <c r="C5373" s="4"/>
    </row>
    <row r="5374" spans="1:3" ht="18.75" x14ac:dyDescent="0.3">
      <c r="A5374" s="10">
        <v>5372</v>
      </c>
      <c r="B5374" s="33" t="s">
        <v>7622</v>
      </c>
      <c r="C5374" s="4"/>
    </row>
    <row r="5375" spans="1:3" ht="18.75" x14ac:dyDescent="0.3">
      <c r="A5375" s="10">
        <v>5373</v>
      </c>
      <c r="B5375" s="33" t="s">
        <v>7623</v>
      </c>
      <c r="C5375" s="4"/>
    </row>
    <row r="5376" spans="1:3" ht="18.75" x14ac:dyDescent="0.3">
      <c r="A5376" s="10">
        <v>5374</v>
      </c>
      <c r="B5376" s="33" t="s">
        <v>7624</v>
      </c>
      <c r="C5376" s="4"/>
    </row>
    <row r="5377" spans="1:3" ht="18.75" x14ac:dyDescent="0.3">
      <c r="A5377" s="10">
        <v>5375</v>
      </c>
      <c r="B5377" s="33" t="s">
        <v>7625</v>
      </c>
      <c r="C5377" s="4"/>
    </row>
    <row r="5378" spans="1:3" ht="18.75" x14ac:dyDescent="0.3">
      <c r="A5378" s="10">
        <v>5376</v>
      </c>
      <c r="B5378" s="33" t="s">
        <v>7626</v>
      </c>
      <c r="C5378" s="4"/>
    </row>
    <row r="5379" spans="1:3" ht="18.75" x14ac:dyDescent="0.3">
      <c r="A5379" s="10">
        <v>5377</v>
      </c>
      <c r="B5379" s="33" t="s">
        <v>7627</v>
      </c>
      <c r="C5379" s="4"/>
    </row>
    <row r="5380" spans="1:3" ht="18.75" x14ac:dyDescent="0.3">
      <c r="A5380" s="10">
        <v>5378</v>
      </c>
      <c r="B5380" s="33" t="s">
        <v>7628</v>
      </c>
      <c r="C5380" s="4"/>
    </row>
    <row r="5381" spans="1:3" ht="18.75" x14ac:dyDescent="0.3">
      <c r="A5381" s="10">
        <v>5379</v>
      </c>
      <c r="B5381" s="33" t="s">
        <v>7629</v>
      </c>
      <c r="C5381" s="4"/>
    </row>
    <row r="5382" spans="1:3" ht="18.75" x14ac:dyDescent="0.3">
      <c r="A5382" s="10">
        <v>5380</v>
      </c>
      <c r="B5382" s="33" t="s">
        <v>7630</v>
      </c>
      <c r="C5382" s="4"/>
    </row>
    <row r="5383" spans="1:3" ht="18.75" x14ac:dyDescent="0.3">
      <c r="A5383" s="10">
        <v>5381</v>
      </c>
      <c r="B5383" s="33" t="s">
        <v>7631</v>
      </c>
      <c r="C5383" s="4"/>
    </row>
    <row r="5384" spans="1:3" ht="18.75" x14ac:dyDescent="0.3">
      <c r="A5384" s="10">
        <v>5382</v>
      </c>
      <c r="B5384" s="33" t="s">
        <v>7632</v>
      </c>
      <c r="C5384" s="4"/>
    </row>
    <row r="5385" spans="1:3" ht="18.75" x14ac:dyDescent="0.3">
      <c r="A5385" s="10">
        <v>5383</v>
      </c>
      <c r="B5385" s="33" t="s">
        <v>7633</v>
      </c>
      <c r="C5385" s="4"/>
    </row>
    <row r="5386" spans="1:3" ht="18.75" x14ac:dyDescent="0.3">
      <c r="A5386" s="10">
        <v>5384</v>
      </c>
      <c r="B5386" s="33" t="s">
        <v>7634</v>
      </c>
      <c r="C5386" s="4"/>
    </row>
    <row r="5387" spans="1:3" ht="18.75" x14ac:dyDescent="0.3">
      <c r="A5387" s="10">
        <v>5385</v>
      </c>
      <c r="B5387" s="33" t="s">
        <v>7635</v>
      </c>
      <c r="C5387" s="4"/>
    </row>
    <row r="5388" spans="1:3" ht="18.75" x14ac:dyDescent="0.3">
      <c r="A5388" s="10">
        <v>5386</v>
      </c>
      <c r="B5388" s="33" t="s">
        <v>7636</v>
      </c>
      <c r="C5388" s="4"/>
    </row>
    <row r="5389" spans="1:3" ht="18.75" x14ac:dyDescent="0.3">
      <c r="A5389" s="10">
        <v>5387</v>
      </c>
      <c r="B5389" s="33" t="s">
        <v>7637</v>
      </c>
      <c r="C5389" s="4"/>
    </row>
    <row r="5390" spans="1:3" ht="18.75" x14ac:dyDescent="0.3">
      <c r="A5390" s="10">
        <v>5388</v>
      </c>
      <c r="B5390" s="33" t="s">
        <v>7638</v>
      </c>
      <c r="C5390" s="4"/>
    </row>
    <row r="5391" spans="1:3" ht="18.75" x14ac:dyDescent="0.3">
      <c r="A5391" s="10">
        <v>5389</v>
      </c>
      <c r="B5391" s="33" t="s">
        <v>7639</v>
      </c>
      <c r="C5391" s="4"/>
    </row>
    <row r="5392" spans="1:3" ht="18.75" x14ac:dyDescent="0.3">
      <c r="A5392" s="10">
        <v>5390</v>
      </c>
      <c r="B5392" s="33" t="s">
        <v>1481</v>
      </c>
      <c r="C5392" s="4"/>
    </row>
    <row r="5393" spans="1:3" ht="18.75" x14ac:dyDescent="0.3">
      <c r="A5393" s="10">
        <v>5391</v>
      </c>
      <c r="B5393" s="33" t="s">
        <v>1480</v>
      </c>
      <c r="C5393" s="4"/>
    </row>
    <row r="5394" spans="1:3" ht="18.75" x14ac:dyDescent="0.3">
      <c r="A5394" s="10">
        <v>5392</v>
      </c>
      <c r="B5394" s="33" t="s">
        <v>1479</v>
      </c>
      <c r="C5394" s="4"/>
    </row>
    <row r="5395" spans="1:3" ht="18.75" x14ac:dyDescent="0.3">
      <c r="A5395" s="10">
        <v>5393</v>
      </c>
      <c r="B5395" s="33" t="s">
        <v>7640</v>
      </c>
      <c r="C5395" s="4"/>
    </row>
    <row r="5396" spans="1:3" ht="18.75" x14ac:dyDescent="0.3">
      <c r="A5396" s="10">
        <v>5394</v>
      </c>
      <c r="B5396" s="33" t="s">
        <v>7641</v>
      </c>
      <c r="C5396" s="4"/>
    </row>
    <row r="5397" spans="1:3" ht="18.75" x14ac:dyDescent="0.3">
      <c r="A5397" s="10">
        <v>5395</v>
      </c>
      <c r="B5397" s="33" t="s">
        <v>1725</v>
      </c>
      <c r="C5397" s="4"/>
    </row>
    <row r="5398" spans="1:3" ht="18.75" x14ac:dyDescent="0.3">
      <c r="A5398" s="10">
        <v>5396</v>
      </c>
      <c r="B5398" s="33" t="s">
        <v>7642</v>
      </c>
      <c r="C5398" s="4"/>
    </row>
    <row r="5399" spans="1:3" ht="18.75" x14ac:dyDescent="0.3">
      <c r="A5399" s="10">
        <v>5397</v>
      </c>
      <c r="B5399" s="33" t="s">
        <v>1482</v>
      </c>
      <c r="C5399" s="4"/>
    </row>
    <row r="5400" spans="1:3" ht="18.75" x14ac:dyDescent="0.3">
      <c r="A5400" s="10">
        <v>5398</v>
      </c>
      <c r="B5400" s="33" t="s">
        <v>7643</v>
      </c>
      <c r="C5400" s="4"/>
    </row>
    <row r="5401" spans="1:3" ht="18.75" x14ac:dyDescent="0.3">
      <c r="A5401" s="10">
        <v>5399</v>
      </c>
      <c r="B5401" s="33" t="s">
        <v>7644</v>
      </c>
      <c r="C5401" s="4"/>
    </row>
    <row r="5402" spans="1:3" ht="18.75" x14ac:dyDescent="0.3">
      <c r="A5402" s="10">
        <v>5400</v>
      </c>
      <c r="B5402" s="33" t="s">
        <v>7645</v>
      </c>
      <c r="C5402" s="4"/>
    </row>
    <row r="5403" spans="1:3" ht="18.75" x14ac:dyDescent="0.3">
      <c r="A5403" s="10">
        <v>5401</v>
      </c>
      <c r="B5403" s="33" t="s">
        <v>7646</v>
      </c>
      <c r="C5403" s="4"/>
    </row>
    <row r="5404" spans="1:3" ht="18.75" x14ac:dyDescent="0.3">
      <c r="A5404" s="10">
        <v>5402</v>
      </c>
      <c r="B5404" s="33" t="s">
        <v>7647</v>
      </c>
      <c r="C5404" s="4"/>
    </row>
    <row r="5405" spans="1:3" ht="18.75" x14ac:dyDescent="0.3">
      <c r="A5405" s="10">
        <v>5403</v>
      </c>
      <c r="B5405" s="33" t="s">
        <v>7648</v>
      </c>
      <c r="C5405" s="4"/>
    </row>
    <row r="5406" spans="1:3" ht="18.75" x14ac:dyDescent="0.3">
      <c r="A5406" s="10">
        <v>5404</v>
      </c>
      <c r="B5406" s="33" t="s">
        <v>7649</v>
      </c>
      <c r="C5406" s="4"/>
    </row>
    <row r="5407" spans="1:3" ht="18.75" x14ac:dyDescent="0.3">
      <c r="A5407" s="10">
        <v>5405</v>
      </c>
      <c r="B5407" s="33" t="s">
        <v>7650</v>
      </c>
      <c r="C5407" s="4"/>
    </row>
    <row r="5408" spans="1:3" ht="18.75" x14ac:dyDescent="0.3">
      <c r="A5408" s="10">
        <v>5406</v>
      </c>
      <c r="B5408" s="33" t="s">
        <v>2597</v>
      </c>
      <c r="C5408" s="4"/>
    </row>
    <row r="5409" spans="1:3" ht="18.75" x14ac:dyDescent="0.3">
      <c r="A5409" s="10">
        <v>5407</v>
      </c>
      <c r="B5409" s="33" t="s">
        <v>1719</v>
      </c>
      <c r="C5409" s="4"/>
    </row>
    <row r="5410" spans="1:3" ht="18.75" x14ac:dyDescent="0.3">
      <c r="A5410" s="10">
        <v>5408</v>
      </c>
      <c r="B5410" s="33" t="s">
        <v>2598</v>
      </c>
      <c r="C5410" s="4"/>
    </row>
    <row r="5411" spans="1:3" ht="18.75" x14ac:dyDescent="0.3">
      <c r="A5411" s="10">
        <v>5409</v>
      </c>
      <c r="B5411" s="33" t="s">
        <v>7651</v>
      </c>
      <c r="C5411" s="4"/>
    </row>
    <row r="5412" spans="1:3" ht="18.75" x14ac:dyDescent="0.3">
      <c r="A5412" s="10">
        <v>5410</v>
      </c>
      <c r="B5412" s="33" t="s">
        <v>2878</v>
      </c>
      <c r="C5412" s="4"/>
    </row>
    <row r="5413" spans="1:3" ht="18.75" x14ac:dyDescent="0.3">
      <c r="A5413" s="10">
        <v>5411</v>
      </c>
      <c r="B5413" s="33" t="s">
        <v>7652</v>
      </c>
      <c r="C5413" s="4"/>
    </row>
    <row r="5414" spans="1:3" ht="18.75" x14ac:dyDescent="0.3">
      <c r="A5414" s="10">
        <v>5412</v>
      </c>
      <c r="B5414" s="33" t="s">
        <v>7653</v>
      </c>
      <c r="C5414" s="4"/>
    </row>
    <row r="5415" spans="1:3" ht="18.75" x14ac:dyDescent="0.3">
      <c r="A5415" s="10">
        <v>5413</v>
      </c>
      <c r="B5415" s="33" t="s">
        <v>7654</v>
      </c>
      <c r="C5415" s="4"/>
    </row>
    <row r="5416" spans="1:3" ht="18.75" x14ac:dyDescent="0.3">
      <c r="A5416" s="10">
        <v>5414</v>
      </c>
      <c r="B5416" s="33" t="s">
        <v>7655</v>
      </c>
      <c r="C5416" s="4"/>
    </row>
    <row r="5417" spans="1:3" ht="18.75" x14ac:dyDescent="0.3">
      <c r="A5417" s="10">
        <v>5415</v>
      </c>
      <c r="B5417" s="33" t="s">
        <v>7656</v>
      </c>
      <c r="C5417" s="4"/>
    </row>
    <row r="5418" spans="1:3" ht="18.75" x14ac:dyDescent="0.3">
      <c r="A5418" s="10">
        <v>5416</v>
      </c>
      <c r="B5418" s="33" t="s">
        <v>7657</v>
      </c>
      <c r="C5418" s="4"/>
    </row>
    <row r="5419" spans="1:3" ht="18.75" x14ac:dyDescent="0.3">
      <c r="A5419" s="10">
        <v>5417</v>
      </c>
      <c r="B5419" s="33" t="s">
        <v>1727</v>
      </c>
      <c r="C5419" s="4"/>
    </row>
    <row r="5420" spans="1:3" ht="18.75" x14ac:dyDescent="0.3">
      <c r="A5420" s="10">
        <v>5418</v>
      </c>
      <c r="B5420" s="33" t="s">
        <v>2867</v>
      </c>
      <c r="C5420" s="4"/>
    </row>
    <row r="5421" spans="1:3" ht="18.75" x14ac:dyDescent="0.3">
      <c r="A5421" s="10">
        <v>5419</v>
      </c>
      <c r="B5421" s="33" t="s">
        <v>7658</v>
      </c>
      <c r="C5421" s="4"/>
    </row>
    <row r="5422" spans="1:3" ht="18.75" x14ac:dyDescent="0.3">
      <c r="A5422" s="10">
        <v>5420</v>
      </c>
      <c r="B5422" s="33" t="s">
        <v>7659</v>
      </c>
      <c r="C5422" s="4"/>
    </row>
    <row r="5423" spans="1:3" ht="18.75" x14ac:dyDescent="0.3">
      <c r="A5423" s="10">
        <v>5421</v>
      </c>
      <c r="B5423" s="33" t="s">
        <v>7660</v>
      </c>
      <c r="C5423" s="4"/>
    </row>
    <row r="5424" spans="1:3" ht="18.75" x14ac:dyDescent="0.3">
      <c r="A5424" s="10">
        <v>5422</v>
      </c>
      <c r="B5424" s="33" t="s">
        <v>7661</v>
      </c>
      <c r="C5424" s="4"/>
    </row>
    <row r="5425" spans="1:3" ht="18.75" x14ac:dyDescent="0.3">
      <c r="A5425" s="10">
        <v>5423</v>
      </c>
      <c r="B5425" s="33" t="s">
        <v>7662</v>
      </c>
      <c r="C5425" s="4"/>
    </row>
    <row r="5426" spans="1:3" ht="18.75" x14ac:dyDescent="0.3">
      <c r="A5426" s="10">
        <v>5424</v>
      </c>
      <c r="B5426" s="33" t="s">
        <v>7663</v>
      </c>
      <c r="C5426" s="4"/>
    </row>
    <row r="5427" spans="1:3" ht="18.75" x14ac:dyDescent="0.3">
      <c r="A5427" s="10">
        <v>5425</v>
      </c>
      <c r="B5427" s="33" t="s">
        <v>7664</v>
      </c>
      <c r="C5427" s="4"/>
    </row>
    <row r="5428" spans="1:3" ht="18.75" x14ac:dyDescent="0.3">
      <c r="A5428" s="10">
        <v>5426</v>
      </c>
      <c r="B5428" s="33" t="s">
        <v>2875</v>
      </c>
      <c r="C5428" s="4"/>
    </row>
    <row r="5429" spans="1:3" ht="18.75" x14ac:dyDescent="0.3">
      <c r="A5429" s="10">
        <v>5427</v>
      </c>
      <c r="B5429" s="33" t="s">
        <v>7665</v>
      </c>
      <c r="C5429" s="4"/>
    </row>
    <row r="5430" spans="1:3" ht="18.75" x14ac:dyDescent="0.3">
      <c r="A5430" s="10">
        <v>5428</v>
      </c>
      <c r="B5430" s="33" t="s">
        <v>7666</v>
      </c>
      <c r="C5430" s="4"/>
    </row>
    <row r="5431" spans="1:3" ht="18.75" x14ac:dyDescent="0.3">
      <c r="A5431" s="10">
        <v>5429</v>
      </c>
      <c r="B5431" s="33" t="s">
        <v>7667</v>
      </c>
      <c r="C5431" s="4"/>
    </row>
    <row r="5432" spans="1:3" ht="18.75" x14ac:dyDescent="0.3">
      <c r="A5432" s="10">
        <v>5430</v>
      </c>
      <c r="B5432" s="33" t="s">
        <v>7668</v>
      </c>
      <c r="C5432" s="4"/>
    </row>
    <row r="5433" spans="1:3" ht="18.75" x14ac:dyDescent="0.3">
      <c r="A5433" s="10">
        <v>5431</v>
      </c>
      <c r="B5433" s="33" t="s">
        <v>2574</v>
      </c>
      <c r="C5433" s="6"/>
    </row>
    <row r="5434" spans="1:3" ht="18.75" x14ac:dyDescent="0.3">
      <c r="A5434" s="10">
        <v>5432</v>
      </c>
      <c r="B5434" s="33" t="s">
        <v>2866</v>
      </c>
      <c r="C5434" s="4"/>
    </row>
    <row r="5435" spans="1:3" ht="18.75" x14ac:dyDescent="0.3">
      <c r="A5435" s="10">
        <v>5433</v>
      </c>
      <c r="B5435" s="33" t="s">
        <v>7669</v>
      </c>
      <c r="C5435" s="4"/>
    </row>
    <row r="5436" spans="1:3" ht="18.75" x14ac:dyDescent="0.25">
      <c r="A5436" s="10">
        <v>5434</v>
      </c>
      <c r="B5436" s="33" t="s">
        <v>2601</v>
      </c>
      <c r="C5436" s="5"/>
    </row>
    <row r="5437" spans="1:3" ht="18.75" x14ac:dyDescent="0.25">
      <c r="A5437" s="10">
        <v>5435</v>
      </c>
      <c r="B5437" s="33" t="s">
        <v>1462</v>
      </c>
      <c r="C5437" s="5"/>
    </row>
    <row r="5438" spans="1:3" ht="18.75" x14ac:dyDescent="0.25">
      <c r="A5438" s="10">
        <v>5436</v>
      </c>
      <c r="B5438" s="33" t="s">
        <v>7670</v>
      </c>
      <c r="C5438" s="5"/>
    </row>
    <row r="5439" spans="1:3" ht="18.75" x14ac:dyDescent="0.25">
      <c r="A5439" s="10">
        <v>5437</v>
      </c>
      <c r="B5439" s="33" t="s">
        <v>1466</v>
      </c>
      <c r="C5439" s="5"/>
    </row>
    <row r="5440" spans="1:3" ht="18.75" x14ac:dyDescent="0.25">
      <c r="A5440" s="10">
        <v>5438</v>
      </c>
      <c r="B5440" s="33" t="s">
        <v>4411</v>
      </c>
      <c r="C5440" s="5"/>
    </row>
    <row r="5441" spans="1:3" ht="18.75" x14ac:dyDescent="0.25">
      <c r="A5441" s="10">
        <v>5439</v>
      </c>
      <c r="B5441" s="33" t="s">
        <v>2854</v>
      </c>
      <c r="C5441" s="5"/>
    </row>
    <row r="5442" spans="1:3" ht="18.75" x14ac:dyDescent="0.25">
      <c r="A5442" s="10">
        <v>5440</v>
      </c>
      <c r="B5442" s="33" t="s">
        <v>2852</v>
      </c>
      <c r="C5442" s="5"/>
    </row>
    <row r="5443" spans="1:3" ht="18.75" x14ac:dyDescent="0.25">
      <c r="A5443" s="10">
        <v>5441</v>
      </c>
      <c r="B5443" s="33" t="s">
        <v>2881</v>
      </c>
      <c r="C5443" s="5"/>
    </row>
    <row r="5444" spans="1:3" ht="18.75" x14ac:dyDescent="0.25">
      <c r="A5444" s="10">
        <v>5442</v>
      </c>
      <c r="B5444" s="33" t="s">
        <v>2882</v>
      </c>
      <c r="C5444" s="5"/>
    </row>
    <row r="5445" spans="1:3" ht="18.75" x14ac:dyDescent="0.25">
      <c r="A5445" s="10">
        <v>5443</v>
      </c>
      <c r="B5445" s="33" t="s">
        <v>7671</v>
      </c>
      <c r="C5445" s="5"/>
    </row>
    <row r="5446" spans="1:3" ht="18.75" x14ac:dyDescent="0.25">
      <c r="A5446" s="10">
        <v>5444</v>
      </c>
      <c r="B5446" s="33" t="s">
        <v>4409</v>
      </c>
      <c r="C5446" s="5"/>
    </row>
    <row r="5447" spans="1:3" ht="18.75" x14ac:dyDescent="0.25">
      <c r="A5447" s="10">
        <v>5445</v>
      </c>
      <c r="B5447" s="33" t="s">
        <v>2625</v>
      </c>
      <c r="C5447" s="5"/>
    </row>
    <row r="5448" spans="1:3" ht="18.75" x14ac:dyDescent="0.25">
      <c r="A5448" s="10">
        <v>5446</v>
      </c>
      <c r="B5448" s="33" t="s">
        <v>2835</v>
      </c>
      <c r="C5448" s="5"/>
    </row>
    <row r="5449" spans="1:3" ht="18.75" x14ac:dyDescent="0.25">
      <c r="A5449" s="10">
        <v>5447</v>
      </c>
      <c r="B5449" s="33" t="s">
        <v>1722</v>
      </c>
      <c r="C5449" s="5"/>
    </row>
    <row r="5450" spans="1:3" ht="18.75" x14ac:dyDescent="0.25">
      <c r="A5450" s="10">
        <v>5448</v>
      </c>
      <c r="B5450" s="33" t="s">
        <v>2868</v>
      </c>
      <c r="C5450" s="5"/>
    </row>
    <row r="5451" spans="1:3" ht="18.75" x14ac:dyDescent="0.25">
      <c r="A5451" s="10">
        <v>5449</v>
      </c>
      <c r="B5451" s="33" t="s">
        <v>2869</v>
      </c>
      <c r="C5451" s="5"/>
    </row>
    <row r="5452" spans="1:3" ht="18.75" x14ac:dyDescent="0.25">
      <c r="A5452" s="10">
        <v>5450</v>
      </c>
      <c r="B5452" s="33" t="s">
        <v>2612</v>
      </c>
      <c r="C5452" s="5"/>
    </row>
    <row r="5453" spans="1:3" ht="18.75" x14ac:dyDescent="0.25">
      <c r="A5453" s="10">
        <v>5451</v>
      </c>
      <c r="B5453" s="33" t="s">
        <v>2610</v>
      </c>
      <c r="C5453" s="5"/>
    </row>
    <row r="5454" spans="1:3" ht="18.75" x14ac:dyDescent="0.25">
      <c r="A5454" s="10">
        <v>5452</v>
      </c>
      <c r="B5454" s="33" t="s">
        <v>1459</v>
      </c>
      <c r="C5454" s="5"/>
    </row>
    <row r="5455" spans="1:3" ht="18.75" x14ac:dyDescent="0.25">
      <c r="A5455" s="10">
        <v>5453</v>
      </c>
      <c r="B5455" s="33" t="s">
        <v>7672</v>
      </c>
      <c r="C5455" s="5"/>
    </row>
    <row r="5456" spans="1:3" ht="18.75" x14ac:dyDescent="0.25">
      <c r="A5456" s="10">
        <v>5454</v>
      </c>
      <c r="B5456" s="33" t="s">
        <v>2870</v>
      </c>
      <c r="C5456" s="5"/>
    </row>
    <row r="5457" spans="1:3" ht="18.75" x14ac:dyDescent="0.25">
      <c r="A5457" s="10">
        <v>5455</v>
      </c>
      <c r="B5457" s="33" t="s">
        <v>2571</v>
      </c>
      <c r="C5457" s="5"/>
    </row>
    <row r="5458" spans="1:3" ht="18.75" x14ac:dyDescent="0.25">
      <c r="A5458" s="10">
        <v>5456</v>
      </c>
      <c r="B5458" s="33" t="s">
        <v>7673</v>
      </c>
      <c r="C5458" s="5"/>
    </row>
    <row r="5459" spans="1:3" ht="18.75" x14ac:dyDescent="0.25">
      <c r="A5459" s="10">
        <v>5457</v>
      </c>
      <c r="B5459" s="33" t="s">
        <v>2573</v>
      </c>
      <c r="C5459" s="5"/>
    </row>
    <row r="5460" spans="1:3" ht="18.75" x14ac:dyDescent="0.25">
      <c r="A5460" s="10">
        <v>5458</v>
      </c>
      <c r="B5460" s="33" t="s">
        <v>7674</v>
      </c>
      <c r="C5460" s="5"/>
    </row>
    <row r="5461" spans="1:3" ht="18.75" x14ac:dyDescent="0.25">
      <c r="A5461" s="10">
        <v>5459</v>
      </c>
      <c r="B5461" s="33" t="s">
        <v>2857</v>
      </c>
      <c r="C5461" s="5"/>
    </row>
    <row r="5462" spans="1:3" ht="18.75" x14ac:dyDescent="0.25">
      <c r="A5462" s="10">
        <v>5460</v>
      </c>
      <c r="B5462" s="33" t="s">
        <v>1726</v>
      </c>
      <c r="C5462" s="5"/>
    </row>
    <row r="5463" spans="1:3" ht="18.75" x14ac:dyDescent="0.25">
      <c r="A5463" s="10">
        <v>5461</v>
      </c>
      <c r="B5463" s="33" t="s">
        <v>2572</v>
      </c>
      <c r="C5463" s="5"/>
    </row>
    <row r="5464" spans="1:3" ht="18.75" x14ac:dyDescent="0.25">
      <c r="A5464" s="10">
        <v>5462</v>
      </c>
      <c r="B5464" s="33" t="s">
        <v>2873</v>
      </c>
      <c r="C5464" s="5"/>
    </row>
    <row r="5465" spans="1:3" ht="18.75" x14ac:dyDescent="0.25">
      <c r="A5465" s="10">
        <v>5463</v>
      </c>
      <c r="B5465" s="33" t="s">
        <v>2856</v>
      </c>
      <c r="C5465" s="5"/>
    </row>
    <row r="5466" spans="1:3" ht="18.75" x14ac:dyDescent="0.25">
      <c r="A5466" s="10">
        <v>5464</v>
      </c>
      <c r="B5466" s="33" t="s">
        <v>4404</v>
      </c>
      <c r="C5466" s="5"/>
    </row>
    <row r="5467" spans="1:3" ht="18.75" x14ac:dyDescent="0.25">
      <c r="A5467" s="10">
        <v>5465</v>
      </c>
      <c r="B5467" s="33" t="s">
        <v>7675</v>
      </c>
      <c r="C5467" s="5"/>
    </row>
    <row r="5468" spans="1:3" ht="18.75" x14ac:dyDescent="0.25">
      <c r="A5468" s="10">
        <v>5466</v>
      </c>
      <c r="B5468" s="33" t="s">
        <v>3478</v>
      </c>
      <c r="C5468" s="5"/>
    </row>
    <row r="5469" spans="1:3" ht="18.75" x14ac:dyDescent="0.25">
      <c r="A5469" s="10">
        <v>5467</v>
      </c>
      <c r="B5469" s="33" t="s">
        <v>2876</v>
      </c>
      <c r="C5469" s="5"/>
    </row>
    <row r="5470" spans="1:3" ht="18.75" x14ac:dyDescent="0.25">
      <c r="A5470" s="10">
        <v>5468</v>
      </c>
      <c r="B5470" s="33" t="s">
        <v>2880</v>
      </c>
      <c r="C5470" s="5"/>
    </row>
    <row r="5471" spans="1:3" ht="18.75" x14ac:dyDescent="0.25">
      <c r="A5471" s="10">
        <v>5469</v>
      </c>
      <c r="B5471" s="33" t="s">
        <v>1467</v>
      </c>
      <c r="C5471" s="5"/>
    </row>
    <row r="5472" spans="1:3" ht="18.75" x14ac:dyDescent="0.25">
      <c r="A5472" s="10">
        <v>5470</v>
      </c>
      <c r="B5472" s="33" t="s">
        <v>2879</v>
      </c>
      <c r="C5472" s="5"/>
    </row>
    <row r="5473" spans="1:3" ht="18.75" x14ac:dyDescent="0.25">
      <c r="A5473" s="10">
        <v>5471</v>
      </c>
      <c r="B5473" s="33" t="s">
        <v>2885</v>
      </c>
      <c r="C5473" s="5"/>
    </row>
    <row r="5474" spans="1:3" ht="18.75" x14ac:dyDescent="0.25">
      <c r="A5474" s="10">
        <v>5472</v>
      </c>
      <c r="B5474" s="33" t="s">
        <v>3485</v>
      </c>
      <c r="C5474" s="5"/>
    </row>
    <row r="5475" spans="1:3" ht="18.75" x14ac:dyDescent="0.25">
      <c r="A5475" s="10">
        <v>5473</v>
      </c>
      <c r="B5475" s="33" t="s">
        <v>2609</v>
      </c>
      <c r="C5475" s="5"/>
    </row>
    <row r="5476" spans="1:3" ht="18.75" x14ac:dyDescent="0.3">
      <c r="A5476" s="10">
        <v>5474</v>
      </c>
      <c r="B5476" s="33" t="s">
        <v>2579</v>
      </c>
      <c r="C5476" s="4"/>
    </row>
    <row r="5477" spans="1:3" ht="18.75" x14ac:dyDescent="0.3">
      <c r="A5477" s="10">
        <v>5475</v>
      </c>
      <c r="B5477" s="33" t="s">
        <v>2580</v>
      </c>
      <c r="C5477" s="4"/>
    </row>
    <row r="5478" spans="1:3" ht="18.75" x14ac:dyDescent="0.3">
      <c r="A5478" s="10">
        <v>5476</v>
      </c>
      <c r="B5478" s="33" t="s">
        <v>2834</v>
      </c>
      <c r="C5478" s="4"/>
    </row>
    <row r="5479" spans="1:3" ht="18.75" x14ac:dyDescent="0.3">
      <c r="A5479" s="10">
        <v>5477</v>
      </c>
      <c r="B5479" s="33" t="s">
        <v>7676</v>
      </c>
      <c r="C5479" s="4"/>
    </row>
    <row r="5480" spans="1:3" ht="18.75" x14ac:dyDescent="0.3">
      <c r="A5480" s="10">
        <v>5478</v>
      </c>
      <c r="B5480" s="33" t="s">
        <v>1723</v>
      </c>
      <c r="C5480" s="4"/>
    </row>
    <row r="5481" spans="1:3" ht="18.75" x14ac:dyDescent="0.3">
      <c r="A5481" s="10">
        <v>5479</v>
      </c>
      <c r="B5481" s="33" t="s">
        <v>2836</v>
      </c>
      <c r="C5481" s="4"/>
    </row>
    <row r="5482" spans="1:3" ht="18.75" x14ac:dyDescent="0.3">
      <c r="A5482" s="10">
        <v>5480</v>
      </c>
      <c r="B5482" s="33" t="s">
        <v>1463</v>
      </c>
      <c r="C5482" s="4"/>
    </row>
    <row r="5483" spans="1:3" ht="18.75" x14ac:dyDescent="0.3">
      <c r="A5483" s="10">
        <v>5481</v>
      </c>
      <c r="B5483" s="33" t="s">
        <v>2849</v>
      </c>
      <c r="C5483" s="4"/>
    </row>
    <row r="5484" spans="1:3" ht="18.75" x14ac:dyDescent="0.3">
      <c r="A5484" s="10">
        <v>5482</v>
      </c>
      <c r="B5484" s="33" t="s">
        <v>1830</v>
      </c>
      <c r="C5484" s="4"/>
    </row>
    <row r="5485" spans="1:3" ht="18.75" x14ac:dyDescent="0.3">
      <c r="A5485" s="10">
        <v>5483</v>
      </c>
      <c r="B5485" s="33" t="s">
        <v>4410</v>
      </c>
      <c r="C5485" s="4"/>
    </row>
    <row r="5486" spans="1:3" ht="18.75" x14ac:dyDescent="0.3">
      <c r="A5486" s="10">
        <v>5484</v>
      </c>
      <c r="B5486" s="33" t="s">
        <v>1687</v>
      </c>
      <c r="C5486" s="4"/>
    </row>
    <row r="5487" spans="1:3" ht="18.75" x14ac:dyDescent="0.3">
      <c r="A5487" s="10">
        <v>5485</v>
      </c>
      <c r="B5487" s="33" t="s">
        <v>2581</v>
      </c>
      <c r="C5487" s="4"/>
    </row>
    <row r="5488" spans="1:3" ht="18.75" x14ac:dyDescent="0.3">
      <c r="A5488" s="10">
        <v>5486</v>
      </c>
      <c r="B5488" s="33" t="s">
        <v>1465</v>
      </c>
      <c r="C5488" s="4"/>
    </row>
    <row r="5489" spans="1:3" ht="18.75" x14ac:dyDescent="0.3">
      <c r="A5489" s="10">
        <v>5487</v>
      </c>
      <c r="B5489" s="33" t="s">
        <v>2576</v>
      </c>
      <c r="C5489" s="4"/>
    </row>
    <row r="5490" spans="1:3" ht="18.75" x14ac:dyDescent="0.3">
      <c r="A5490" s="10">
        <v>5488</v>
      </c>
      <c r="B5490" s="33" t="s">
        <v>2608</v>
      </c>
      <c r="C5490" s="4"/>
    </row>
    <row r="5491" spans="1:3" ht="18.75" x14ac:dyDescent="0.3">
      <c r="A5491" s="10">
        <v>5489</v>
      </c>
      <c r="B5491" s="33" t="s">
        <v>2607</v>
      </c>
      <c r="C5491" s="4"/>
    </row>
    <row r="5492" spans="1:3" ht="18.75" x14ac:dyDescent="0.3">
      <c r="A5492" s="10">
        <v>5490</v>
      </c>
      <c r="B5492" s="33" t="s">
        <v>2606</v>
      </c>
      <c r="C5492" s="4"/>
    </row>
    <row r="5493" spans="1:3" ht="18.75" x14ac:dyDescent="0.3">
      <c r="A5493" s="10">
        <v>5491</v>
      </c>
      <c r="B5493" s="33" t="s">
        <v>2618</v>
      </c>
      <c r="C5493" s="4"/>
    </row>
    <row r="5494" spans="1:3" ht="18.75" x14ac:dyDescent="0.3">
      <c r="A5494" s="10">
        <v>5492</v>
      </c>
      <c r="B5494" s="33" t="s">
        <v>2590</v>
      </c>
      <c r="C5494" s="4"/>
    </row>
    <row r="5495" spans="1:3" ht="18.75" x14ac:dyDescent="0.3">
      <c r="A5495" s="10">
        <v>5493</v>
      </c>
      <c r="B5495" s="33" t="s">
        <v>2591</v>
      </c>
      <c r="C5495" s="4"/>
    </row>
    <row r="5496" spans="1:3" ht="18.75" x14ac:dyDescent="0.3">
      <c r="A5496" s="10">
        <v>5494</v>
      </c>
      <c r="B5496" s="33" t="s">
        <v>7677</v>
      </c>
      <c r="C5496" s="4"/>
    </row>
    <row r="5497" spans="1:3" ht="18.75" x14ac:dyDescent="0.3">
      <c r="A5497" s="10">
        <v>5495</v>
      </c>
      <c r="B5497" s="33" t="s">
        <v>7678</v>
      </c>
      <c r="C5497" s="4"/>
    </row>
    <row r="5498" spans="1:3" ht="18.75" x14ac:dyDescent="0.3">
      <c r="A5498" s="10">
        <v>5496</v>
      </c>
      <c r="B5498" s="33" t="s">
        <v>2850</v>
      </c>
      <c r="C5498" s="4"/>
    </row>
    <row r="5499" spans="1:3" ht="18.75" x14ac:dyDescent="0.3">
      <c r="A5499" s="10">
        <v>5497</v>
      </c>
      <c r="B5499" s="33" t="s">
        <v>2883</v>
      </c>
      <c r="C5499" s="4"/>
    </row>
    <row r="5500" spans="1:3" ht="18.75" x14ac:dyDescent="0.25">
      <c r="A5500" s="10">
        <v>5498</v>
      </c>
      <c r="B5500" s="33" t="s">
        <v>7679</v>
      </c>
      <c r="C5500" s="5"/>
    </row>
    <row r="5501" spans="1:3" ht="18.75" x14ac:dyDescent="0.25">
      <c r="A5501" s="10">
        <v>5499</v>
      </c>
      <c r="B5501" s="33" t="s">
        <v>3479</v>
      </c>
      <c r="C5501" s="5"/>
    </row>
    <row r="5502" spans="1:3" ht="18.75" x14ac:dyDescent="0.25">
      <c r="A5502" s="10">
        <v>5500</v>
      </c>
      <c r="B5502" s="33" t="s">
        <v>2865</v>
      </c>
      <c r="C5502" s="5"/>
    </row>
    <row r="5503" spans="1:3" ht="18.75" x14ac:dyDescent="0.25">
      <c r="A5503" s="10">
        <v>5501</v>
      </c>
      <c r="B5503" s="33" t="s">
        <v>7680</v>
      </c>
      <c r="C5503" s="5"/>
    </row>
    <row r="5504" spans="1:3" ht="18.75" x14ac:dyDescent="0.25">
      <c r="A5504" s="10">
        <v>5502</v>
      </c>
      <c r="B5504" s="33" t="s">
        <v>3480</v>
      </c>
      <c r="C5504" s="5"/>
    </row>
    <row r="5505" spans="1:3" ht="18.75" x14ac:dyDescent="0.25">
      <c r="A5505" s="10">
        <v>5503</v>
      </c>
      <c r="B5505" s="33" t="s">
        <v>2861</v>
      </c>
      <c r="C5505" s="5"/>
    </row>
    <row r="5506" spans="1:3" ht="18.75" x14ac:dyDescent="0.25">
      <c r="A5506" s="10">
        <v>5504</v>
      </c>
      <c r="B5506" s="33" t="s">
        <v>1715</v>
      </c>
      <c r="C5506" s="5"/>
    </row>
    <row r="5507" spans="1:3" ht="18.75" x14ac:dyDescent="0.25">
      <c r="A5507" s="10">
        <v>5505</v>
      </c>
      <c r="B5507" s="33" t="s">
        <v>7681</v>
      </c>
      <c r="C5507" s="5"/>
    </row>
    <row r="5508" spans="1:3" ht="18.75" x14ac:dyDescent="0.25">
      <c r="A5508" s="10">
        <v>5506</v>
      </c>
      <c r="B5508" s="33" t="s">
        <v>2837</v>
      </c>
      <c r="C5508" s="5"/>
    </row>
    <row r="5509" spans="1:3" ht="18.75" x14ac:dyDescent="0.25">
      <c r="A5509" s="10">
        <v>5507</v>
      </c>
      <c r="B5509" s="33" t="s">
        <v>2838</v>
      </c>
      <c r="C5509" s="5"/>
    </row>
    <row r="5510" spans="1:3" ht="18.75" x14ac:dyDescent="0.25">
      <c r="A5510" s="10">
        <v>5508</v>
      </c>
      <c r="B5510" s="33" t="s">
        <v>2605</v>
      </c>
      <c r="C5510" s="5"/>
    </row>
    <row r="5511" spans="1:3" ht="18.75" x14ac:dyDescent="0.25">
      <c r="A5511" s="10">
        <v>5509</v>
      </c>
      <c r="B5511" s="33" t="s">
        <v>2604</v>
      </c>
      <c r="C5511" s="5"/>
    </row>
    <row r="5512" spans="1:3" ht="18.75" x14ac:dyDescent="0.25">
      <c r="A5512" s="10">
        <v>5510</v>
      </c>
      <c r="B5512" s="33" t="s">
        <v>2584</v>
      </c>
      <c r="C5512" s="5"/>
    </row>
    <row r="5513" spans="1:3" ht="18.75" x14ac:dyDescent="0.25">
      <c r="A5513" s="10">
        <v>5511</v>
      </c>
      <c r="B5513" s="33" t="s">
        <v>2595</v>
      </c>
      <c r="C5513" s="5"/>
    </row>
    <row r="5514" spans="1:3" ht="18.75" x14ac:dyDescent="0.25">
      <c r="A5514" s="10">
        <v>5512</v>
      </c>
      <c r="B5514" s="33" t="s">
        <v>1469</v>
      </c>
      <c r="C5514" s="5"/>
    </row>
    <row r="5515" spans="1:3" ht="18.75" x14ac:dyDescent="0.25">
      <c r="A5515" s="10">
        <v>5513</v>
      </c>
      <c r="B5515" s="33" t="s">
        <v>2840</v>
      </c>
      <c r="C5515" s="5"/>
    </row>
    <row r="5516" spans="1:3" ht="18.75" x14ac:dyDescent="0.25">
      <c r="A5516" s="10">
        <v>5514</v>
      </c>
      <c r="B5516" s="33" t="s">
        <v>7682</v>
      </c>
      <c r="C5516" s="5"/>
    </row>
    <row r="5517" spans="1:3" ht="18.75" x14ac:dyDescent="0.25">
      <c r="A5517" s="10">
        <v>5515</v>
      </c>
      <c r="B5517" s="33" t="s">
        <v>3490</v>
      </c>
      <c r="C5517" s="5"/>
    </row>
    <row r="5518" spans="1:3" ht="18.75" x14ac:dyDescent="0.25">
      <c r="A5518" s="10">
        <v>5516</v>
      </c>
      <c r="B5518" s="33" t="s">
        <v>3491</v>
      </c>
      <c r="C5518" s="5"/>
    </row>
    <row r="5519" spans="1:3" ht="18.75" x14ac:dyDescent="0.25">
      <c r="A5519" s="10">
        <v>5517</v>
      </c>
      <c r="B5519" s="33" t="s">
        <v>3492</v>
      </c>
      <c r="C5519" s="5"/>
    </row>
    <row r="5520" spans="1:3" ht="18.75" x14ac:dyDescent="0.25">
      <c r="A5520" s="10">
        <v>5518</v>
      </c>
      <c r="B5520" s="33" t="s">
        <v>2593</v>
      </c>
      <c r="C5520" s="5"/>
    </row>
    <row r="5521" spans="1:3" ht="18.75" x14ac:dyDescent="0.25">
      <c r="A5521" s="10">
        <v>5519</v>
      </c>
      <c r="B5521" s="33" t="s">
        <v>2594</v>
      </c>
      <c r="C5521" s="5"/>
    </row>
    <row r="5522" spans="1:3" ht="18.75" x14ac:dyDescent="0.25">
      <c r="A5522" s="10">
        <v>5520</v>
      </c>
      <c r="B5522" s="33" t="s">
        <v>2596</v>
      </c>
      <c r="C5522" s="5"/>
    </row>
    <row r="5523" spans="1:3" ht="18.75" x14ac:dyDescent="0.3">
      <c r="A5523" s="10">
        <v>5521</v>
      </c>
      <c r="B5523" s="33" t="s">
        <v>2614</v>
      </c>
      <c r="C5523" s="4"/>
    </row>
    <row r="5524" spans="1:3" ht="18.75" x14ac:dyDescent="0.3">
      <c r="A5524" s="10">
        <v>5522</v>
      </c>
      <c r="B5524" s="33" t="s">
        <v>2613</v>
      </c>
      <c r="C5524" s="4"/>
    </row>
    <row r="5525" spans="1:3" ht="18.75" x14ac:dyDescent="0.3">
      <c r="A5525" s="10">
        <v>5523</v>
      </c>
      <c r="B5525" s="33" t="s">
        <v>1473</v>
      </c>
      <c r="C5525" s="4"/>
    </row>
    <row r="5526" spans="1:3" ht="18.75" x14ac:dyDescent="0.3">
      <c r="A5526" s="10">
        <v>5524</v>
      </c>
      <c r="B5526" s="33" t="s">
        <v>2845</v>
      </c>
      <c r="C5526" s="4"/>
    </row>
    <row r="5527" spans="1:3" ht="18.75" x14ac:dyDescent="0.3">
      <c r="A5527" s="10">
        <v>5525</v>
      </c>
      <c r="B5527" s="33" t="s">
        <v>2844</v>
      </c>
      <c r="C5527" s="4"/>
    </row>
    <row r="5528" spans="1:3" ht="18.75" x14ac:dyDescent="0.3">
      <c r="A5528" s="10">
        <v>5526</v>
      </c>
      <c r="B5528" s="33" t="s">
        <v>2843</v>
      </c>
      <c r="C5528" s="4"/>
    </row>
    <row r="5529" spans="1:3" ht="18.75" x14ac:dyDescent="0.3">
      <c r="A5529" s="10">
        <v>5527</v>
      </c>
      <c r="B5529" s="33" t="s">
        <v>2616</v>
      </c>
      <c r="C5529" s="4"/>
    </row>
    <row r="5530" spans="1:3" ht="18.75" x14ac:dyDescent="0.3">
      <c r="A5530" s="10">
        <v>5528</v>
      </c>
      <c r="B5530" s="33" t="s">
        <v>1474</v>
      </c>
      <c r="C5530" s="4"/>
    </row>
    <row r="5531" spans="1:3" ht="18.75" x14ac:dyDescent="0.3">
      <c r="A5531" s="10">
        <v>5529</v>
      </c>
      <c r="B5531" s="33" t="s">
        <v>7683</v>
      </c>
      <c r="C5531" s="4"/>
    </row>
    <row r="5532" spans="1:3" ht="18.75" x14ac:dyDescent="0.3">
      <c r="A5532" s="10">
        <v>5530</v>
      </c>
      <c r="B5532" s="33" t="s">
        <v>3493</v>
      </c>
      <c r="C5532" s="4"/>
    </row>
    <row r="5533" spans="1:3" ht="18.75" x14ac:dyDescent="0.3">
      <c r="A5533" s="10">
        <v>5531</v>
      </c>
      <c r="B5533" s="33" t="s">
        <v>7684</v>
      </c>
      <c r="C5533" s="4"/>
    </row>
    <row r="5534" spans="1:3" ht="18.75" x14ac:dyDescent="0.3">
      <c r="A5534" s="10">
        <v>5532</v>
      </c>
      <c r="B5534" s="33" t="s">
        <v>2617</v>
      </c>
      <c r="C5534" s="4"/>
    </row>
    <row r="5535" spans="1:3" ht="18.75" x14ac:dyDescent="0.3">
      <c r="A5535" s="10">
        <v>5533</v>
      </c>
      <c r="B5535" s="33" t="s">
        <v>7685</v>
      </c>
      <c r="C5535" s="4"/>
    </row>
    <row r="5536" spans="1:3" ht="18.75" x14ac:dyDescent="0.3">
      <c r="A5536" s="10">
        <v>5534</v>
      </c>
      <c r="B5536" s="33" t="s">
        <v>2841</v>
      </c>
      <c r="C5536" s="4"/>
    </row>
    <row r="5537" spans="1:3" ht="18.75" x14ac:dyDescent="0.3">
      <c r="A5537" s="10">
        <v>5535</v>
      </c>
      <c r="B5537" s="33" t="s">
        <v>2599</v>
      </c>
      <c r="C5537" s="4"/>
    </row>
    <row r="5538" spans="1:3" ht="18.75" x14ac:dyDescent="0.3">
      <c r="A5538" s="10">
        <v>5536</v>
      </c>
      <c r="B5538" s="33" t="s">
        <v>7686</v>
      </c>
      <c r="C5538" s="4"/>
    </row>
    <row r="5539" spans="1:3" ht="18.75" x14ac:dyDescent="0.3">
      <c r="A5539" s="10">
        <v>5537</v>
      </c>
      <c r="B5539" s="33" t="s">
        <v>7687</v>
      </c>
      <c r="C5539" s="4"/>
    </row>
    <row r="5540" spans="1:3" ht="18.75" x14ac:dyDescent="0.3">
      <c r="A5540" s="10">
        <v>5538</v>
      </c>
      <c r="B5540" s="33" t="s">
        <v>1217</v>
      </c>
      <c r="C5540" s="4"/>
    </row>
    <row r="5541" spans="1:3" ht="18.75" x14ac:dyDescent="0.3">
      <c r="A5541" s="10">
        <v>5539</v>
      </c>
      <c r="B5541" s="33" t="s">
        <v>7688</v>
      </c>
      <c r="C5541" s="4"/>
    </row>
    <row r="5542" spans="1:3" ht="18.75" x14ac:dyDescent="0.3">
      <c r="A5542" s="10">
        <v>5540</v>
      </c>
      <c r="B5542" s="33" t="s">
        <v>1242</v>
      </c>
      <c r="C5542" s="4"/>
    </row>
    <row r="5543" spans="1:3" ht="18.75" x14ac:dyDescent="0.3">
      <c r="A5543" s="10">
        <v>5541</v>
      </c>
      <c r="B5543" s="33" t="s">
        <v>7689</v>
      </c>
      <c r="C5543" s="4"/>
    </row>
    <row r="5544" spans="1:3" ht="18.75" x14ac:dyDescent="0.3">
      <c r="A5544" s="10">
        <v>5542</v>
      </c>
      <c r="B5544" s="33" t="s">
        <v>898</v>
      </c>
      <c r="C5544" s="4"/>
    </row>
    <row r="5545" spans="1:3" ht="18.75" x14ac:dyDescent="0.3">
      <c r="A5545" s="10">
        <v>5543</v>
      </c>
      <c r="B5545" s="33" t="s">
        <v>1194</v>
      </c>
      <c r="C5545" s="4"/>
    </row>
    <row r="5546" spans="1:3" ht="18.75" x14ac:dyDescent="0.3">
      <c r="A5546" s="10">
        <v>5544</v>
      </c>
      <c r="B5546" s="33" t="s">
        <v>1232</v>
      </c>
      <c r="C5546" s="4"/>
    </row>
    <row r="5547" spans="1:3" ht="18.75" x14ac:dyDescent="0.3">
      <c r="A5547" s="10">
        <v>5545</v>
      </c>
      <c r="B5547" s="33" t="s">
        <v>7690</v>
      </c>
      <c r="C5547" s="4"/>
    </row>
    <row r="5548" spans="1:3" ht="18.75" x14ac:dyDescent="0.3">
      <c r="A5548" s="10">
        <v>5546</v>
      </c>
      <c r="B5548" s="33" t="s">
        <v>7691</v>
      </c>
      <c r="C5548" s="4"/>
    </row>
    <row r="5549" spans="1:3" ht="18.75" x14ac:dyDescent="0.3">
      <c r="A5549" s="10">
        <v>5547</v>
      </c>
      <c r="B5549" s="33" t="s">
        <v>7692</v>
      </c>
      <c r="C5549" s="4"/>
    </row>
    <row r="5550" spans="1:3" ht="18.75" x14ac:dyDescent="0.3">
      <c r="A5550" s="10">
        <v>5548</v>
      </c>
      <c r="B5550" s="33" t="s">
        <v>682</v>
      </c>
      <c r="C5550" s="4"/>
    </row>
    <row r="5551" spans="1:3" ht="18.75" x14ac:dyDescent="0.3">
      <c r="A5551" s="10">
        <v>5549</v>
      </c>
      <c r="B5551" s="33" t="s">
        <v>889</v>
      </c>
      <c r="C5551" s="4"/>
    </row>
    <row r="5552" spans="1:3" ht="18.75" x14ac:dyDescent="0.3">
      <c r="A5552" s="10">
        <v>5550</v>
      </c>
      <c r="B5552" s="33" t="s">
        <v>1200</v>
      </c>
      <c r="C5552" s="4"/>
    </row>
    <row r="5553" spans="1:3" ht="18.75" x14ac:dyDescent="0.3">
      <c r="A5553" s="10">
        <v>5551</v>
      </c>
      <c r="B5553" s="33" t="s">
        <v>1223</v>
      </c>
      <c r="C5553" s="4"/>
    </row>
    <row r="5554" spans="1:3" ht="18.75" x14ac:dyDescent="0.3">
      <c r="A5554" s="10">
        <v>5552</v>
      </c>
      <c r="B5554" s="33" t="s">
        <v>353</v>
      </c>
      <c r="C5554" s="4"/>
    </row>
    <row r="5555" spans="1:3" ht="18.75" x14ac:dyDescent="0.3">
      <c r="A5555" s="10">
        <v>5553</v>
      </c>
      <c r="B5555" s="33" t="s">
        <v>1188</v>
      </c>
      <c r="C5555" s="4"/>
    </row>
    <row r="5556" spans="1:3" ht="18.75" x14ac:dyDescent="0.3">
      <c r="A5556" s="10">
        <v>5554</v>
      </c>
      <c r="B5556" s="33" t="s">
        <v>1204</v>
      </c>
      <c r="C5556" s="4"/>
    </row>
    <row r="5557" spans="1:3" ht="18.75" x14ac:dyDescent="0.3">
      <c r="A5557" s="10">
        <v>5555</v>
      </c>
      <c r="B5557" s="33" t="s">
        <v>1185</v>
      </c>
      <c r="C5557" s="4"/>
    </row>
    <row r="5558" spans="1:3" ht="18.75" x14ac:dyDescent="0.3">
      <c r="A5558" s="10">
        <v>5556</v>
      </c>
      <c r="B5558" s="33" t="s">
        <v>871</v>
      </c>
      <c r="C5558" s="4"/>
    </row>
    <row r="5559" spans="1:3" ht="18.75" x14ac:dyDescent="0.3">
      <c r="A5559" s="10">
        <v>5557</v>
      </c>
      <c r="B5559" s="33" t="s">
        <v>1225</v>
      </c>
      <c r="C5559" s="4"/>
    </row>
    <row r="5560" spans="1:3" ht="18.75" x14ac:dyDescent="0.3">
      <c r="A5560" s="10">
        <v>5558</v>
      </c>
      <c r="B5560" s="33" t="s">
        <v>1237</v>
      </c>
      <c r="C5560" s="4"/>
    </row>
    <row r="5561" spans="1:3" ht="18.75" x14ac:dyDescent="0.3">
      <c r="A5561" s="10">
        <v>5559</v>
      </c>
      <c r="B5561" s="33" t="s">
        <v>354</v>
      </c>
      <c r="C5561" s="4"/>
    </row>
    <row r="5562" spans="1:3" ht="18.75" x14ac:dyDescent="0.3">
      <c r="A5562" s="10">
        <v>5560</v>
      </c>
      <c r="B5562" s="33" t="s">
        <v>1209</v>
      </c>
      <c r="C5562" s="4"/>
    </row>
    <row r="5563" spans="1:3" ht="18.75" x14ac:dyDescent="0.3">
      <c r="A5563" s="10">
        <v>5561</v>
      </c>
      <c r="B5563" s="33" t="s">
        <v>1231</v>
      </c>
      <c r="C5563" s="4"/>
    </row>
    <row r="5564" spans="1:3" ht="18.75" x14ac:dyDescent="0.3">
      <c r="A5564" s="10">
        <v>5562</v>
      </c>
      <c r="B5564" s="33" t="s">
        <v>900</v>
      </c>
      <c r="C5564" s="4"/>
    </row>
    <row r="5565" spans="1:3" ht="18.75" x14ac:dyDescent="0.3">
      <c r="A5565" s="10">
        <v>5563</v>
      </c>
      <c r="B5565" s="33" t="s">
        <v>357</v>
      </c>
      <c r="C5565" s="4"/>
    </row>
    <row r="5566" spans="1:3" ht="18.75" x14ac:dyDescent="0.3">
      <c r="A5566" s="10">
        <v>5564</v>
      </c>
      <c r="B5566" s="33" t="s">
        <v>7693</v>
      </c>
      <c r="C5566" s="4"/>
    </row>
    <row r="5567" spans="1:3" ht="18.75" x14ac:dyDescent="0.3">
      <c r="A5567" s="10">
        <v>5565</v>
      </c>
      <c r="B5567" s="33" t="s">
        <v>7694</v>
      </c>
      <c r="C5567" s="4"/>
    </row>
    <row r="5568" spans="1:3" ht="18.75" x14ac:dyDescent="0.3">
      <c r="A5568" s="10">
        <v>5566</v>
      </c>
      <c r="B5568" s="33" t="s">
        <v>879</v>
      </c>
      <c r="C5568" s="4"/>
    </row>
    <row r="5569" spans="1:3" ht="18.75" x14ac:dyDescent="0.3">
      <c r="A5569" s="10">
        <v>5567</v>
      </c>
      <c r="B5569" s="33" t="s">
        <v>1222</v>
      </c>
      <c r="C5569" s="4"/>
    </row>
    <row r="5570" spans="1:3" ht="18.75" x14ac:dyDescent="0.3">
      <c r="A5570" s="10">
        <v>5568</v>
      </c>
      <c r="B5570" s="33" t="s">
        <v>1205</v>
      </c>
      <c r="C5570" s="4"/>
    </row>
    <row r="5571" spans="1:3" ht="18.75" x14ac:dyDescent="0.3">
      <c r="A5571" s="10">
        <v>5569</v>
      </c>
      <c r="B5571" s="33" t="s">
        <v>7695</v>
      </c>
      <c r="C5571" s="4"/>
    </row>
    <row r="5572" spans="1:3" ht="18.75" x14ac:dyDescent="0.3">
      <c r="A5572" s="10">
        <v>5570</v>
      </c>
      <c r="B5572" s="33" t="s">
        <v>7696</v>
      </c>
      <c r="C5572" s="4"/>
    </row>
    <row r="5573" spans="1:3" ht="18.75" x14ac:dyDescent="0.3">
      <c r="A5573" s="10">
        <v>5571</v>
      </c>
      <c r="B5573" s="33" t="s">
        <v>1206</v>
      </c>
      <c r="C5573" s="4"/>
    </row>
    <row r="5574" spans="1:3" ht="18.75" x14ac:dyDescent="0.3">
      <c r="A5574" s="10">
        <v>5572</v>
      </c>
      <c r="B5574" s="33" t="s">
        <v>1191</v>
      </c>
      <c r="C5574" s="4"/>
    </row>
    <row r="5575" spans="1:3" ht="18.75" x14ac:dyDescent="0.3">
      <c r="A5575" s="10">
        <v>5573</v>
      </c>
      <c r="B5575" s="33" t="s">
        <v>1208</v>
      </c>
      <c r="C5575" s="4"/>
    </row>
    <row r="5576" spans="1:3" ht="18.75" x14ac:dyDescent="0.3">
      <c r="A5576" s="10">
        <v>5574</v>
      </c>
      <c r="B5576" s="33" t="s">
        <v>1241</v>
      </c>
      <c r="C5576" s="4"/>
    </row>
    <row r="5577" spans="1:3" ht="18.75" x14ac:dyDescent="0.3">
      <c r="A5577" s="10">
        <v>5575</v>
      </c>
      <c r="B5577" s="33" t="s">
        <v>7697</v>
      </c>
      <c r="C5577" s="4"/>
    </row>
    <row r="5578" spans="1:3" ht="18.75" x14ac:dyDescent="0.3">
      <c r="A5578" s="10">
        <v>5576</v>
      </c>
      <c r="B5578" s="33" t="s">
        <v>549</v>
      </c>
      <c r="C5578" s="4"/>
    </row>
    <row r="5579" spans="1:3" ht="18.75" x14ac:dyDescent="0.3">
      <c r="A5579" s="10">
        <v>5577</v>
      </c>
      <c r="B5579" s="33" t="s">
        <v>355</v>
      </c>
      <c r="C5579" s="4"/>
    </row>
    <row r="5580" spans="1:3" ht="18.75" x14ac:dyDescent="0.25">
      <c r="A5580" s="10">
        <v>5578</v>
      </c>
      <c r="B5580" s="33" t="s">
        <v>7698</v>
      </c>
      <c r="C5580" s="5"/>
    </row>
    <row r="5581" spans="1:3" ht="18.75" x14ac:dyDescent="0.25">
      <c r="A5581" s="10">
        <v>5579</v>
      </c>
      <c r="B5581" s="33" t="s">
        <v>7699</v>
      </c>
      <c r="C5581" s="5"/>
    </row>
    <row r="5582" spans="1:3" ht="18.75" x14ac:dyDescent="0.25">
      <c r="A5582" s="10">
        <v>5580</v>
      </c>
      <c r="B5582" s="33" t="s">
        <v>880</v>
      </c>
      <c r="C5582" s="5"/>
    </row>
    <row r="5583" spans="1:3" ht="18.75" x14ac:dyDescent="0.25">
      <c r="A5583" s="10">
        <v>5581</v>
      </c>
      <c r="B5583" s="33" t="s">
        <v>882</v>
      </c>
      <c r="C5583" s="5"/>
    </row>
    <row r="5584" spans="1:3" ht="18.75" x14ac:dyDescent="0.25">
      <c r="A5584" s="10">
        <v>5582</v>
      </c>
      <c r="B5584" s="33" t="s">
        <v>883</v>
      </c>
      <c r="C5584" s="5"/>
    </row>
    <row r="5585" spans="1:3" ht="18.75" x14ac:dyDescent="0.25">
      <c r="A5585" s="10">
        <v>5583</v>
      </c>
      <c r="B5585" s="33" t="s">
        <v>1283</v>
      </c>
      <c r="C5585" s="5"/>
    </row>
    <row r="5586" spans="1:3" ht="18.75" x14ac:dyDescent="0.25">
      <c r="A5586" s="10">
        <v>5584</v>
      </c>
      <c r="B5586" s="33" t="s">
        <v>7700</v>
      </c>
      <c r="C5586" s="5"/>
    </row>
    <row r="5587" spans="1:3" ht="18.75" x14ac:dyDescent="0.25">
      <c r="A5587" s="10">
        <v>5585</v>
      </c>
      <c r="B5587" s="33" t="s">
        <v>7701</v>
      </c>
      <c r="C5587" s="5"/>
    </row>
    <row r="5588" spans="1:3" ht="18.75" x14ac:dyDescent="0.25">
      <c r="A5588" s="10">
        <v>5586</v>
      </c>
      <c r="B5588" s="33" t="s">
        <v>641</v>
      </c>
      <c r="C5588" s="5"/>
    </row>
    <row r="5589" spans="1:3" ht="18.75" x14ac:dyDescent="0.25">
      <c r="A5589" s="10">
        <v>5587</v>
      </c>
      <c r="B5589" s="33" t="s">
        <v>1227</v>
      </c>
      <c r="C5589" s="5"/>
    </row>
    <row r="5590" spans="1:3" ht="18.75" x14ac:dyDescent="0.25">
      <c r="A5590" s="10">
        <v>5588</v>
      </c>
      <c r="B5590" s="33" t="s">
        <v>642</v>
      </c>
      <c r="C5590" s="5"/>
    </row>
    <row r="5591" spans="1:3" ht="18.75" x14ac:dyDescent="0.25">
      <c r="A5591" s="10">
        <v>5589</v>
      </c>
      <c r="B5591" s="33" t="s">
        <v>892</v>
      </c>
      <c r="C5591" s="5"/>
    </row>
    <row r="5592" spans="1:3" ht="18.75" x14ac:dyDescent="0.25">
      <c r="A5592" s="10">
        <v>5590</v>
      </c>
      <c r="B5592" s="33" t="s">
        <v>170</v>
      </c>
      <c r="C5592" s="5"/>
    </row>
    <row r="5593" spans="1:3" ht="18.75" x14ac:dyDescent="0.25">
      <c r="A5593" s="10">
        <v>5591</v>
      </c>
      <c r="B5593" s="33" t="s">
        <v>7702</v>
      </c>
      <c r="C5593" s="5"/>
    </row>
    <row r="5594" spans="1:3" ht="18.75" x14ac:dyDescent="0.25">
      <c r="A5594" s="10">
        <v>5592</v>
      </c>
      <c r="B5594" s="33" t="s">
        <v>1193</v>
      </c>
      <c r="C5594" s="5"/>
    </row>
    <row r="5595" spans="1:3" ht="18.75" x14ac:dyDescent="0.25">
      <c r="A5595" s="10">
        <v>5593</v>
      </c>
      <c r="B5595" s="33" t="s">
        <v>1182</v>
      </c>
      <c r="C5595" s="5"/>
    </row>
    <row r="5596" spans="1:3" ht="18.75" x14ac:dyDescent="0.25">
      <c r="A5596" s="10">
        <v>5594</v>
      </c>
      <c r="B5596" s="33" t="s">
        <v>356</v>
      </c>
      <c r="C5596" s="5"/>
    </row>
    <row r="5597" spans="1:3" ht="18.75" x14ac:dyDescent="0.25">
      <c r="A5597" s="10">
        <v>5595</v>
      </c>
      <c r="B5597" s="33" t="s">
        <v>7703</v>
      </c>
      <c r="C5597" s="5"/>
    </row>
    <row r="5598" spans="1:3" ht="18.75" x14ac:dyDescent="0.25">
      <c r="A5598" s="10">
        <v>5596</v>
      </c>
      <c r="B5598" s="33" t="s">
        <v>7704</v>
      </c>
      <c r="C5598" s="5"/>
    </row>
    <row r="5599" spans="1:3" ht="18.75" x14ac:dyDescent="0.25">
      <c r="A5599" s="10">
        <v>5597</v>
      </c>
      <c r="B5599" s="33" t="s">
        <v>7705</v>
      </c>
      <c r="C5599" s="5"/>
    </row>
    <row r="5600" spans="1:3" ht="18.75" x14ac:dyDescent="0.25">
      <c r="A5600" s="10">
        <v>5598</v>
      </c>
      <c r="B5600" s="33" t="s">
        <v>7706</v>
      </c>
      <c r="C5600" s="5"/>
    </row>
    <row r="5601" spans="1:3" ht="18.75" x14ac:dyDescent="0.25">
      <c r="A5601" s="10">
        <v>5599</v>
      </c>
      <c r="B5601" s="33" t="s">
        <v>639</v>
      </c>
      <c r="C5601" s="5"/>
    </row>
    <row r="5602" spans="1:3" ht="18.75" x14ac:dyDescent="0.25">
      <c r="A5602" s="10">
        <v>5600</v>
      </c>
      <c r="B5602" s="33" t="s">
        <v>681</v>
      </c>
      <c r="C5602" s="5"/>
    </row>
    <row r="5603" spans="1:3" ht="18.75" x14ac:dyDescent="0.25">
      <c r="A5603" s="10">
        <v>5601</v>
      </c>
      <c r="B5603" s="33" t="s">
        <v>1221</v>
      </c>
      <c r="C5603" s="5"/>
    </row>
    <row r="5604" spans="1:3" ht="18.75" x14ac:dyDescent="0.25">
      <c r="A5604" s="10">
        <v>5602</v>
      </c>
      <c r="B5604" s="33" t="s">
        <v>7707</v>
      </c>
      <c r="C5604" s="5"/>
    </row>
    <row r="5605" spans="1:3" ht="18.75" x14ac:dyDescent="0.25">
      <c r="A5605" s="10">
        <v>5603</v>
      </c>
      <c r="B5605" s="33" t="s">
        <v>7708</v>
      </c>
      <c r="C5605" s="5"/>
    </row>
    <row r="5606" spans="1:3" ht="18.75" x14ac:dyDescent="0.25">
      <c r="A5606" s="10">
        <v>5604</v>
      </c>
      <c r="B5606" s="33" t="s">
        <v>368</v>
      </c>
      <c r="C5606" s="5"/>
    </row>
    <row r="5607" spans="1:3" ht="18.75" x14ac:dyDescent="0.25">
      <c r="A5607" s="10">
        <v>5605</v>
      </c>
      <c r="B5607" s="33" t="s">
        <v>1233</v>
      </c>
      <c r="C5607" s="5"/>
    </row>
    <row r="5608" spans="1:3" ht="18.75" x14ac:dyDescent="0.25">
      <c r="A5608" s="10">
        <v>5606</v>
      </c>
      <c r="B5608" s="33" t="s">
        <v>7709</v>
      </c>
      <c r="C5608" s="5"/>
    </row>
    <row r="5609" spans="1:3" ht="18.75" x14ac:dyDescent="0.25">
      <c r="A5609" s="10">
        <v>5607</v>
      </c>
      <c r="B5609" s="33" t="s">
        <v>103</v>
      </c>
      <c r="C5609" s="5"/>
    </row>
    <row r="5610" spans="1:3" ht="18.75" x14ac:dyDescent="0.25">
      <c r="A5610" s="10">
        <v>5608</v>
      </c>
      <c r="B5610" s="33" t="s">
        <v>7710</v>
      </c>
      <c r="C5610" s="5"/>
    </row>
    <row r="5611" spans="1:3" ht="18.75" x14ac:dyDescent="0.25">
      <c r="A5611" s="10">
        <v>5609</v>
      </c>
      <c r="B5611" s="33" t="s">
        <v>896</v>
      </c>
      <c r="C5611" s="5"/>
    </row>
    <row r="5612" spans="1:3" ht="18.75" x14ac:dyDescent="0.25">
      <c r="A5612" s="10">
        <v>5610</v>
      </c>
      <c r="B5612" s="33" t="s">
        <v>1207</v>
      </c>
      <c r="C5612" s="5"/>
    </row>
    <row r="5613" spans="1:3" ht="18.75" x14ac:dyDescent="0.25">
      <c r="A5613" s="10">
        <v>5611</v>
      </c>
      <c r="B5613" s="33" t="s">
        <v>578</v>
      </c>
      <c r="C5613" s="5"/>
    </row>
    <row r="5614" spans="1:3" ht="18.75" x14ac:dyDescent="0.25">
      <c r="A5614" s="10">
        <v>5612</v>
      </c>
      <c r="B5614" s="33" t="s">
        <v>7711</v>
      </c>
      <c r="C5614" s="5"/>
    </row>
    <row r="5615" spans="1:3" ht="18.75" x14ac:dyDescent="0.25">
      <c r="A5615" s="10">
        <v>5613</v>
      </c>
      <c r="B5615" s="33" t="s">
        <v>7712</v>
      </c>
      <c r="C5615" s="5"/>
    </row>
    <row r="5616" spans="1:3" ht="18.75" x14ac:dyDescent="0.25">
      <c r="A5616" s="10">
        <v>5614</v>
      </c>
      <c r="B5616" s="33" t="s">
        <v>7713</v>
      </c>
      <c r="C5616" s="5"/>
    </row>
    <row r="5617" spans="1:3" ht="18.75" x14ac:dyDescent="0.25">
      <c r="A5617" s="10">
        <v>5615</v>
      </c>
      <c r="B5617" s="33" t="s">
        <v>7714</v>
      </c>
      <c r="C5617" s="5"/>
    </row>
    <row r="5618" spans="1:3" ht="18.75" x14ac:dyDescent="0.25">
      <c r="A5618" s="10">
        <v>5616</v>
      </c>
      <c r="B5618" s="33" t="s">
        <v>640</v>
      </c>
      <c r="C5618" s="5"/>
    </row>
    <row r="5619" spans="1:3" ht="18.75" x14ac:dyDescent="0.25">
      <c r="A5619" s="10">
        <v>5617</v>
      </c>
      <c r="B5619" s="33" t="s">
        <v>1239</v>
      </c>
      <c r="C5619" s="5"/>
    </row>
    <row r="5620" spans="1:3" ht="18.75" x14ac:dyDescent="0.25">
      <c r="A5620" s="10">
        <v>5618</v>
      </c>
      <c r="B5620" s="33" t="s">
        <v>683</v>
      </c>
      <c r="C5620" s="5"/>
    </row>
    <row r="5621" spans="1:3" ht="18.75" x14ac:dyDescent="0.25">
      <c r="A5621" s="10">
        <v>5619</v>
      </c>
      <c r="B5621" s="33" t="s">
        <v>1202</v>
      </c>
      <c r="C5621" s="5"/>
    </row>
    <row r="5622" spans="1:3" ht="18.75" x14ac:dyDescent="0.25">
      <c r="A5622" s="10">
        <v>5620</v>
      </c>
      <c r="B5622" s="33" t="s">
        <v>7715</v>
      </c>
      <c r="C5622" s="5"/>
    </row>
    <row r="5623" spans="1:3" ht="18.75" x14ac:dyDescent="0.25">
      <c r="A5623" s="10">
        <v>5621</v>
      </c>
      <c r="B5623" s="33" t="s">
        <v>92</v>
      </c>
      <c r="C5623" s="5"/>
    </row>
    <row r="5624" spans="1:3" ht="18.75" x14ac:dyDescent="0.25">
      <c r="A5624" s="10">
        <v>5622</v>
      </c>
      <c r="B5624" s="33" t="s">
        <v>1186</v>
      </c>
      <c r="C5624" s="5"/>
    </row>
    <row r="5625" spans="1:3" ht="18.75" x14ac:dyDescent="0.25">
      <c r="A5625" s="10">
        <v>5623</v>
      </c>
      <c r="B5625" s="33" t="s">
        <v>102</v>
      </c>
      <c r="C5625" s="5"/>
    </row>
    <row r="5626" spans="1:3" ht="18.75" x14ac:dyDescent="0.3">
      <c r="A5626" s="10">
        <v>5624</v>
      </c>
      <c r="B5626" s="33" t="s">
        <v>1214</v>
      </c>
      <c r="C5626" s="4"/>
    </row>
    <row r="5627" spans="1:3" ht="18.75" x14ac:dyDescent="0.3">
      <c r="A5627" s="10">
        <v>5625</v>
      </c>
      <c r="B5627" s="33" t="s">
        <v>7716</v>
      </c>
      <c r="C5627" s="4"/>
    </row>
    <row r="5628" spans="1:3" ht="18.75" x14ac:dyDescent="0.3">
      <c r="A5628" s="10">
        <v>5626</v>
      </c>
      <c r="B5628" s="33" t="s">
        <v>7717</v>
      </c>
      <c r="C5628" s="4"/>
    </row>
    <row r="5629" spans="1:3" ht="18.75" x14ac:dyDescent="0.3">
      <c r="A5629" s="10">
        <v>5627</v>
      </c>
      <c r="B5629" s="33" t="s">
        <v>1212</v>
      </c>
      <c r="C5629" s="4"/>
    </row>
    <row r="5630" spans="1:3" ht="18.75" x14ac:dyDescent="0.3">
      <c r="A5630" s="10">
        <v>5628</v>
      </c>
      <c r="B5630" s="33" t="s">
        <v>878</v>
      </c>
      <c r="C5630" s="4"/>
    </row>
    <row r="5631" spans="1:3" ht="18.75" x14ac:dyDescent="0.3">
      <c r="A5631" s="10">
        <v>5629</v>
      </c>
      <c r="B5631" s="33" t="s">
        <v>1229</v>
      </c>
      <c r="C5631" s="4"/>
    </row>
    <row r="5632" spans="1:3" ht="18.75" x14ac:dyDescent="0.3">
      <c r="A5632" s="10">
        <v>5630</v>
      </c>
      <c r="B5632" s="33" t="s">
        <v>895</v>
      </c>
      <c r="C5632" s="4"/>
    </row>
    <row r="5633" spans="1:3" ht="18.75" x14ac:dyDescent="0.3">
      <c r="A5633" s="10">
        <v>5631</v>
      </c>
      <c r="B5633" s="33" t="s">
        <v>7718</v>
      </c>
      <c r="C5633" s="4"/>
    </row>
    <row r="5634" spans="1:3" ht="18.75" x14ac:dyDescent="0.3">
      <c r="A5634" s="10">
        <v>5632</v>
      </c>
      <c r="B5634" s="33" t="s">
        <v>7719</v>
      </c>
      <c r="C5634" s="4"/>
    </row>
    <row r="5635" spans="1:3" ht="18.75" x14ac:dyDescent="0.3">
      <c r="A5635" s="10">
        <v>5633</v>
      </c>
      <c r="B5635" s="33" t="s">
        <v>577</v>
      </c>
      <c r="C5635" s="4"/>
    </row>
    <row r="5636" spans="1:3" ht="18.75" x14ac:dyDescent="0.3">
      <c r="A5636" s="10">
        <v>5634</v>
      </c>
      <c r="B5636" s="33" t="s">
        <v>7720</v>
      </c>
      <c r="C5636" s="4"/>
    </row>
    <row r="5637" spans="1:3" ht="18.75" x14ac:dyDescent="0.3">
      <c r="A5637" s="10">
        <v>5635</v>
      </c>
      <c r="B5637" s="33" t="s">
        <v>367</v>
      </c>
      <c r="C5637" s="4"/>
    </row>
    <row r="5638" spans="1:3" ht="18.75" x14ac:dyDescent="0.3">
      <c r="A5638" s="10">
        <v>5636</v>
      </c>
      <c r="B5638" s="33" t="s">
        <v>7721</v>
      </c>
      <c r="C5638" s="4"/>
    </row>
    <row r="5639" spans="1:3" ht="18.75" x14ac:dyDescent="0.25">
      <c r="A5639" s="10">
        <v>5637</v>
      </c>
      <c r="B5639" s="33" t="s">
        <v>7722</v>
      </c>
      <c r="C5639" s="5"/>
    </row>
    <row r="5640" spans="1:3" ht="18.75" x14ac:dyDescent="0.25">
      <c r="A5640" s="10">
        <v>5638</v>
      </c>
      <c r="B5640" s="33" t="s">
        <v>576</v>
      </c>
      <c r="C5640" s="5"/>
    </row>
    <row r="5641" spans="1:3" ht="18.75" x14ac:dyDescent="0.25">
      <c r="A5641" s="10">
        <v>5639</v>
      </c>
      <c r="B5641" s="33" t="s">
        <v>1228</v>
      </c>
      <c r="C5641" s="5"/>
    </row>
    <row r="5642" spans="1:3" ht="18.75" x14ac:dyDescent="0.25">
      <c r="A5642" s="10">
        <v>5640</v>
      </c>
      <c r="B5642" s="33" t="s">
        <v>7723</v>
      </c>
      <c r="C5642" s="5"/>
    </row>
    <row r="5643" spans="1:3" ht="18.75" x14ac:dyDescent="0.25">
      <c r="A5643" s="10">
        <v>5641</v>
      </c>
      <c r="B5643" s="33" t="s">
        <v>1203</v>
      </c>
      <c r="C5643" s="5"/>
    </row>
    <row r="5644" spans="1:3" ht="18.75" x14ac:dyDescent="0.25">
      <c r="A5644" s="10">
        <v>5642</v>
      </c>
      <c r="B5644" s="33" t="s">
        <v>7724</v>
      </c>
      <c r="C5644" s="5"/>
    </row>
    <row r="5645" spans="1:3" ht="18.75" x14ac:dyDescent="0.25">
      <c r="A5645" s="10">
        <v>5643</v>
      </c>
      <c r="B5645" s="33" t="s">
        <v>109</v>
      </c>
      <c r="C5645" s="5"/>
    </row>
    <row r="5646" spans="1:3" ht="18.75" x14ac:dyDescent="0.25">
      <c r="A5646" s="10">
        <v>5644</v>
      </c>
      <c r="B5646" s="33" t="s">
        <v>1198</v>
      </c>
      <c r="C5646" s="5"/>
    </row>
    <row r="5647" spans="1:3" ht="18.75" x14ac:dyDescent="0.25">
      <c r="A5647" s="10">
        <v>5645</v>
      </c>
      <c r="B5647" s="33" t="s">
        <v>550</v>
      </c>
      <c r="C5647" s="5"/>
    </row>
    <row r="5648" spans="1:3" ht="18.75" x14ac:dyDescent="0.25">
      <c r="A5648" s="10">
        <v>5646</v>
      </c>
      <c r="B5648" s="33" t="s">
        <v>7725</v>
      </c>
      <c r="C5648" s="5"/>
    </row>
    <row r="5649" spans="1:3" ht="18.75" x14ac:dyDescent="0.25">
      <c r="A5649" s="10">
        <v>5647</v>
      </c>
      <c r="B5649" s="33" t="s">
        <v>7726</v>
      </c>
      <c r="C5649" s="5"/>
    </row>
    <row r="5650" spans="1:3" ht="18.75" x14ac:dyDescent="0.25">
      <c r="A5650" s="10">
        <v>5648</v>
      </c>
      <c r="B5650" s="33" t="s">
        <v>7727</v>
      </c>
      <c r="C5650" s="5"/>
    </row>
    <row r="5651" spans="1:3" ht="18.75" x14ac:dyDescent="0.25">
      <c r="A5651" s="10">
        <v>5649</v>
      </c>
      <c r="B5651" s="33" t="s">
        <v>7728</v>
      </c>
      <c r="C5651" s="5"/>
    </row>
    <row r="5652" spans="1:3" ht="18.75" x14ac:dyDescent="0.25">
      <c r="A5652" s="10">
        <v>5650</v>
      </c>
      <c r="B5652" s="33" t="s">
        <v>7729</v>
      </c>
      <c r="C5652" s="5"/>
    </row>
    <row r="5653" spans="1:3" ht="18.75" x14ac:dyDescent="0.25">
      <c r="A5653" s="10">
        <v>5651</v>
      </c>
      <c r="B5653" s="33" t="s">
        <v>881</v>
      </c>
      <c r="C5653" s="5"/>
    </row>
    <row r="5654" spans="1:3" ht="18.75" x14ac:dyDescent="0.25">
      <c r="A5654" s="10">
        <v>5652</v>
      </c>
      <c r="B5654" s="33" t="s">
        <v>7730</v>
      </c>
      <c r="C5654" s="5"/>
    </row>
    <row r="5655" spans="1:3" ht="18.75" x14ac:dyDescent="0.25">
      <c r="A5655" s="10">
        <v>5653</v>
      </c>
      <c r="B5655" s="33" t="s">
        <v>7731</v>
      </c>
      <c r="C5655" s="5"/>
    </row>
    <row r="5656" spans="1:3" ht="18.75" x14ac:dyDescent="0.25">
      <c r="A5656" s="10">
        <v>5654</v>
      </c>
      <c r="B5656" s="33" t="s">
        <v>1199</v>
      </c>
      <c r="C5656" s="5"/>
    </row>
    <row r="5657" spans="1:3" ht="18.75" x14ac:dyDescent="0.25">
      <c r="A5657" s="10">
        <v>5655</v>
      </c>
      <c r="B5657" s="33" t="s">
        <v>7732</v>
      </c>
      <c r="C5657" s="5"/>
    </row>
    <row r="5658" spans="1:3" ht="18.75" x14ac:dyDescent="0.25">
      <c r="A5658" s="10">
        <v>5656</v>
      </c>
      <c r="B5658" s="33" t="s">
        <v>7733</v>
      </c>
      <c r="C5658" s="5"/>
    </row>
    <row r="5659" spans="1:3" ht="18.75" x14ac:dyDescent="0.25">
      <c r="A5659" s="10">
        <v>5657</v>
      </c>
      <c r="B5659" s="33" t="s">
        <v>7734</v>
      </c>
      <c r="C5659" s="5"/>
    </row>
    <row r="5660" spans="1:3" ht="18.75" x14ac:dyDescent="0.25">
      <c r="A5660" s="10">
        <v>5658</v>
      </c>
      <c r="B5660" s="33" t="s">
        <v>7735</v>
      </c>
      <c r="C5660" s="5"/>
    </row>
    <row r="5661" spans="1:3" ht="18.75" x14ac:dyDescent="0.25">
      <c r="A5661" s="10">
        <v>5659</v>
      </c>
      <c r="B5661" s="33" t="s">
        <v>100</v>
      </c>
      <c r="C5661" s="5"/>
    </row>
    <row r="5662" spans="1:3" ht="18.75" x14ac:dyDescent="0.25">
      <c r="A5662" s="10">
        <v>5660</v>
      </c>
      <c r="B5662" s="33" t="s">
        <v>107</v>
      </c>
      <c r="C5662" s="5"/>
    </row>
    <row r="5663" spans="1:3" ht="18.75" x14ac:dyDescent="0.25">
      <c r="A5663" s="10">
        <v>5661</v>
      </c>
      <c r="B5663" s="33" t="s">
        <v>7736</v>
      </c>
      <c r="C5663" s="5"/>
    </row>
    <row r="5664" spans="1:3" ht="18.75" x14ac:dyDescent="0.25">
      <c r="A5664" s="10">
        <v>5662</v>
      </c>
      <c r="B5664" s="33" t="s">
        <v>1240</v>
      </c>
      <c r="C5664" s="5"/>
    </row>
    <row r="5665" spans="1:3" ht="18.75" x14ac:dyDescent="0.25">
      <c r="A5665" s="10">
        <v>5663</v>
      </c>
      <c r="B5665" s="33" t="s">
        <v>7737</v>
      </c>
      <c r="C5665" s="5"/>
    </row>
    <row r="5666" spans="1:3" ht="18.75" x14ac:dyDescent="0.25">
      <c r="A5666" s="10">
        <v>5664</v>
      </c>
      <c r="B5666" s="33" t="s">
        <v>76</v>
      </c>
      <c r="C5666" s="5"/>
    </row>
    <row r="5667" spans="1:3" ht="18.75" x14ac:dyDescent="0.25">
      <c r="A5667" s="10">
        <v>5665</v>
      </c>
      <c r="B5667" s="33" t="s">
        <v>872</v>
      </c>
      <c r="C5667" s="5"/>
    </row>
    <row r="5668" spans="1:3" ht="18.75" x14ac:dyDescent="0.25">
      <c r="A5668" s="10">
        <v>5666</v>
      </c>
      <c r="B5668" s="33" t="s">
        <v>7738</v>
      </c>
      <c r="C5668" s="5"/>
    </row>
    <row r="5669" spans="1:3" ht="18.75" x14ac:dyDescent="0.25">
      <c r="A5669" s="10">
        <v>5667</v>
      </c>
      <c r="B5669" s="33" t="s">
        <v>1218</v>
      </c>
      <c r="C5669" s="5"/>
    </row>
    <row r="5670" spans="1:3" ht="18.75" x14ac:dyDescent="0.25">
      <c r="A5670" s="10">
        <v>5668</v>
      </c>
      <c r="B5670" s="33" t="s">
        <v>680</v>
      </c>
      <c r="C5670" s="5"/>
    </row>
    <row r="5671" spans="1:3" ht="18.75" x14ac:dyDescent="0.25">
      <c r="A5671" s="10">
        <v>5669</v>
      </c>
      <c r="B5671" s="33" t="s">
        <v>7739</v>
      </c>
      <c r="C5671" s="5"/>
    </row>
    <row r="5672" spans="1:3" ht="18.75" x14ac:dyDescent="0.25">
      <c r="A5672" s="10">
        <v>5670</v>
      </c>
      <c r="B5672" s="33" t="s">
        <v>7740</v>
      </c>
      <c r="C5672" s="5"/>
    </row>
    <row r="5673" spans="1:3" ht="18.75" x14ac:dyDescent="0.25">
      <c r="A5673" s="10">
        <v>5671</v>
      </c>
      <c r="B5673" s="33" t="s">
        <v>85</v>
      </c>
      <c r="C5673" s="5"/>
    </row>
    <row r="5674" spans="1:3" ht="18.75" x14ac:dyDescent="0.25">
      <c r="A5674" s="10">
        <v>5672</v>
      </c>
      <c r="B5674" s="33" t="s">
        <v>1192</v>
      </c>
      <c r="C5674" s="5"/>
    </row>
    <row r="5675" spans="1:3" ht="18.75" x14ac:dyDescent="0.25">
      <c r="A5675" s="10">
        <v>5673</v>
      </c>
      <c r="B5675" s="33" t="s">
        <v>893</v>
      </c>
      <c r="C5675" s="5"/>
    </row>
    <row r="5676" spans="1:3" ht="18.75" x14ac:dyDescent="0.25">
      <c r="A5676" s="10">
        <v>5674</v>
      </c>
      <c r="B5676" s="33" t="s">
        <v>72</v>
      </c>
      <c r="C5676" s="5"/>
    </row>
    <row r="5677" spans="1:3" ht="18.75" x14ac:dyDescent="0.25">
      <c r="A5677" s="10">
        <v>5675</v>
      </c>
      <c r="B5677" s="33" t="s">
        <v>372</v>
      </c>
      <c r="C5677" s="5"/>
    </row>
    <row r="5678" spans="1:3" ht="18.75" x14ac:dyDescent="0.25">
      <c r="A5678" s="10">
        <v>5676</v>
      </c>
      <c r="B5678" s="33" t="s">
        <v>94</v>
      </c>
      <c r="C5678" s="5"/>
    </row>
    <row r="5679" spans="1:3" ht="18.75" x14ac:dyDescent="0.25">
      <c r="A5679" s="10">
        <v>5677</v>
      </c>
      <c r="B5679" s="33" t="s">
        <v>869</v>
      </c>
      <c r="C5679" s="5"/>
    </row>
    <row r="5680" spans="1:3" ht="18.75" x14ac:dyDescent="0.25">
      <c r="A5680" s="10">
        <v>5678</v>
      </c>
      <c r="B5680" s="33" t="s">
        <v>7741</v>
      </c>
      <c r="C5680" s="5"/>
    </row>
    <row r="5681" spans="1:3" ht="18.75" x14ac:dyDescent="0.25">
      <c r="A5681" s="10">
        <v>5679</v>
      </c>
      <c r="B5681" s="33" t="s">
        <v>7742</v>
      </c>
      <c r="C5681" s="5"/>
    </row>
    <row r="5682" spans="1:3" ht="18.75" x14ac:dyDescent="0.25">
      <c r="A5682" s="10">
        <v>5680</v>
      </c>
      <c r="B5682" s="33" t="s">
        <v>7743</v>
      </c>
      <c r="C5682" s="5"/>
    </row>
    <row r="5683" spans="1:3" ht="18.75" x14ac:dyDescent="0.25">
      <c r="A5683" s="10">
        <v>5681</v>
      </c>
      <c r="B5683" s="33" t="s">
        <v>7744</v>
      </c>
      <c r="C5683" s="5"/>
    </row>
    <row r="5684" spans="1:3" ht="18.75" x14ac:dyDescent="0.25">
      <c r="A5684" s="10">
        <v>5682</v>
      </c>
      <c r="B5684" s="33" t="s">
        <v>885</v>
      </c>
      <c r="C5684" s="5"/>
    </row>
    <row r="5685" spans="1:3" ht="18.75" x14ac:dyDescent="0.25">
      <c r="A5685" s="10">
        <v>5683</v>
      </c>
      <c r="B5685" s="33" t="s">
        <v>80</v>
      </c>
      <c r="C5685" s="5"/>
    </row>
    <row r="5686" spans="1:3" ht="18.75" x14ac:dyDescent="0.25">
      <c r="A5686" s="10">
        <v>5684</v>
      </c>
      <c r="B5686" s="33" t="s">
        <v>891</v>
      </c>
      <c r="C5686" s="5"/>
    </row>
    <row r="5687" spans="1:3" ht="18.75" x14ac:dyDescent="0.25">
      <c r="A5687" s="10">
        <v>5685</v>
      </c>
      <c r="B5687" s="33" t="s">
        <v>106</v>
      </c>
      <c r="C5687" s="5"/>
    </row>
    <row r="5688" spans="1:3" ht="18.75" x14ac:dyDescent="0.25">
      <c r="A5688" s="10">
        <v>5686</v>
      </c>
      <c r="B5688" s="33" t="s">
        <v>7745</v>
      </c>
      <c r="C5688" s="5"/>
    </row>
    <row r="5689" spans="1:3" ht="18.75" x14ac:dyDescent="0.25">
      <c r="A5689" s="10">
        <v>5687</v>
      </c>
      <c r="B5689" s="33" t="s">
        <v>7746</v>
      </c>
      <c r="C5689" s="5"/>
    </row>
    <row r="5690" spans="1:3" ht="18.75" x14ac:dyDescent="0.25">
      <c r="A5690" s="10">
        <v>5688</v>
      </c>
      <c r="B5690" s="33" t="s">
        <v>7747</v>
      </c>
      <c r="C5690" s="5"/>
    </row>
    <row r="5691" spans="1:3" ht="18.75" x14ac:dyDescent="0.25">
      <c r="A5691" s="10">
        <v>5689</v>
      </c>
      <c r="B5691" s="33" t="s">
        <v>7748</v>
      </c>
      <c r="C5691" s="5"/>
    </row>
    <row r="5692" spans="1:3" ht="18.75" x14ac:dyDescent="0.25">
      <c r="A5692" s="10">
        <v>5690</v>
      </c>
      <c r="B5692" s="33" t="s">
        <v>74</v>
      </c>
      <c r="C5692" s="5"/>
    </row>
    <row r="5693" spans="1:3" ht="18.75" x14ac:dyDescent="0.25">
      <c r="A5693" s="10">
        <v>5691</v>
      </c>
      <c r="B5693" s="33" t="s">
        <v>884</v>
      </c>
      <c r="C5693" s="5"/>
    </row>
    <row r="5694" spans="1:3" ht="18.75" x14ac:dyDescent="0.25">
      <c r="A5694" s="10">
        <v>5692</v>
      </c>
      <c r="B5694" s="33" t="s">
        <v>575</v>
      </c>
      <c r="C5694" s="5"/>
    </row>
    <row r="5695" spans="1:3" ht="18.75" x14ac:dyDescent="0.25">
      <c r="A5695" s="10">
        <v>5693</v>
      </c>
      <c r="B5695" s="33" t="s">
        <v>1226</v>
      </c>
      <c r="C5695" s="5"/>
    </row>
    <row r="5696" spans="1:3" ht="18.75" x14ac:dyDescent="0.25">
      <c r="A5696" s="10">
        <v>5694</v>
      </c>
      <c r="B5696" s="33" t="s">
        <v>7749</v>
      </c>
      <c r="C5696" s="5"/>
    </row>
    <row r="5697" spans="1:3" ht="18.75" x14ac:dyDescent="0.25">
      <c r="A5697" s="10">
        <v>5695</v>
      </c>
      <c r="B5697" s="33" t="s">
        <v>1201</v>
      </c>
      <c r="C5697" s="5"/>
    </row>
    <row r="5698" spans="1:3" ht="18.75" x14ac:dyDescent="0.25">
      <c r="A5698" s="10">
        <v>5696</v>
      </c>
      <c r="B5698" s="33" t="s">
        <v>1189</v>
      </c>
      <c r="C5698" s="5"/>
    </row>
    <row r="5699" spans="1:3" ht="18.75" x14ac:dyDescent="0.25">
      <c r="A5699" s="10">
        <v>5697</v>
      </c>
      <c r="B5699" s="33" t="s">
        <v>890</v>
      </c>
      <c r="C5699" s="5"/>
    </row>
    <row r="5700" spans="1:3" ht="18.75" x14ac:dyDescent="0.25">
      <c r="A5700" s="10">
        <v>5698</v>
      </c>
      <c r="B5700" s="33" t="s">
        <v>73</v>
      </c>
      <c r="C5700" s="5"/>
    </row>
    <row r="5701" spans="1:3" ht="18.75" x14ac:dyDescent="0.25">
      <c r="A5701" s="10">
        <v>5699</v>
      </c>
      <c r="B5701" s="33" t="s">
        <v>7750</v>
      </c>
      <c r="C5701" s="5"/>
    </row>
    <row r="5702" spans="1:3" ht="18.75" x14ac:dyDescent="0.25">
      <c r="A5702" s="10">
        <v>5700</v>
      </c>
      <c r="B5702" s="33" t="s">
        <v>874</v>
      </c>
      <c r="C5702" s="5"/>
    </row>
    <row r="5703" spans="1:3" ht="18.75" x14ac:dyDescent="0.25">
      <c r="A5703" s="10">
        <v>5701</v>
      </c>
      <c r="B5703" s="33" t="s">
        <v>894</v>
      </c>
      <c r="C5703" s="5"/>
    </row>
    <row r="5704" spans="1:3" ht="18.75" x14ac:dyDescent="0.25">
      <c r="A5704" s="10">
        <v>5702</v>
      </c>
      <c r="B5704" s="33" t="s">
        <v>7751</v>
      </c>
      <c r="C5704" s="5"/>
    </row>
    <row r="5705" spans="1:3" ht="18.75" x14ac:dyDescent="0.25">
      <c r="A5705" s="10">
        <v>5703</v>
      </c>
      <c r="B5705" s="33" t="s">
        <v>7752</v>
      </c>
      <c r="C5705" s="5"/>
    </row>
    <row r="5706" spans="1:3" ht="18.75" x14ac:dyDescent="0.25">
      <c r="A5706" s="10">
        <v>5704</v>
      </c>
      <c r="B5706" s="33" t="s">
        <v>96</v>
      </c>
      <c r="C5706" s="5"/>
    </row>
    <row r="5707" spans="1:3" ht="18.75" x14ac:dyDescent="0.25">
      <c r="A5707" s="10">
        <v>5705</v>
      </c>
      <c r="B5707" s="33" t="s">
        <v>98</v>
      </c>
      <c r="C5707" s="5"/>
    </row>
    <row r="5708" spans="1:3" ht="18.75" x14ac:dyDescent="0.25">
      <c r="A5708" s="10">
        <v>5706</v>
      </c>
      <c r="B5708" s="33" t="s">
        <v>7753</v>
      </c>
      <c r="C5708" s="5"/>
    </row>
    <row r="5709" spans="1:3" ht="18.75" x14ac:dyDescent="0.25">
      <c r="A5709" s="10">
        <v>5707</v>
      </c>
      <c r="B5709" s="33" t="s">
        <v>7754</v>
      </c>
      <c r="C5709" s="5"/>
    </row>
    <row r="5710" spans="1:3" ht="18.75" x14ac:dyDescent="0.25">
      <c r="A5710" s="10">
        <v>5708</v>
      </c>
      <c r="B5710" s="33" t="s">
        <v>7755</v>
      </c>
      <c r="C5710" s="5"/>
    </row>
    <row r="5711" spans="1:3" ht="18.75" x14ac:dyDescent="0.25">
      <c r="A5711" s="10">
        <v>5709</v>
      </c>
      <c r="B5711" s="33" t="s">
        <v>169</v>
      </c>
      <c r="C5711" s="5"/>
    </row>
    <row r="5712" spans="1:3" ht="18.75" x14ac:dyDescent="0.25">
      <c r="A5712" s="10">
        <v>5710</v>
      </c>
      <c r="B5712" s="33" t="s">
        <v>876</v>
      </c>
      <c r="C5712" s="5"/>
    </row>
    <row r="5713" spans="1:3" ht="18.75" x14ac:dyDescent="0.25">
      <c r="A5713" s="10">
        <v>5711</v>
      </c>
      <c r="B5713" s="33" t="s">
        <v>78</v>
      </c>
      <c r="C5713" s="5"/>
    </row>
    <row r="5714" spans="1:3" ht="18.75" x14ac:dyDescent="0.25">
      <c r="A5714" s="10">
        <v>5712</v>
      </c>
      <c r="B5714" s="33" t="s">
        <v>93</v>
      </c>
      <c r="C5714" s="5"/>
    </row>
    <row r="5715" spans="1:3" ht="18.75" x14ac:dyDescent="0.25">
      <c r="A5715" s="10">
        <v>5713</v>
      </c>
      <c r="B5715" s="33" t="s">
        <v>105</v>
      </c>
      <c r="C5715" s="5"/>
    </row>
    <row r="5716" spans="1:3" ht="18.75" x14ac:dyDescent="0.25">
      <c r="A5716" s="10">
        <v>5714</v>
      </c>
      <c r="B5716" s="33" t="s">
        <v>646</v>
      </c>
      <c r="C5716" s="5"/>
    </row>
    <row r="5717" spans="1:3" ht="18.75" x14ac:dyDescent="0.25">
      <c r="A5717" s="10">
        <v>5715</v>
      </c>
      <c r="B5717" s="33" t="s">
        <v>1234</v>
      </c>
      <c r="C5717" s="5"/>
    </row>
    <row r="5718" spans="1:3" ht="18.75" x14ac:dyDescent="0.25">
      <c r="A5718" s="10">
        <v>5716</v>
      </c>
      <c r="B5718" s="33" t="s">
        <v>360</v>
      </c>
      <c r="C5718" s="5"/>
    </row>
    <row r="5719" spans="1:3" ht="18.75" x14ac:dyDescent="0.25">
      <c r="A5719" s="10">
        <v>5717</v>
      </c>
      <c r="B5719" s="33" t="s">
        <v>71</v>
      </c>
      <c r="C5719" s="5"/>
    </row>
    <row r="5720" spans="1:3" ht="18.75" x14ac:dyDescent="0.25">
      <c r="A5720" s="10">
        <v>5718</v>
      </c>
      <c r="B5720" s="33" t="s">
        <v>7756</v>
      </c>
      <c r="C5720" s="5"/>
    </row>
    <row r="5721" spans="1:3" ht="18.75" x14ac:dyDescent="0.25">
      <c r="A5721" s="10">
        <v>5719</v>
      </c>
      <c r="B5721" s="33" t="s">
        <v>7757</v>
      </c>
      <c r="C5721" s="5"/>
    </row>
    <row r="5722" spans="1:3" ht="18.75" x14ac:dyDescent="0.25">
      <c r="A5722" s="10">
        <v>5720</v>
      </c>
      <c r="B5722" s="33" t="s">
        <v>7758</v>
      </c>
      <c r="C5722" s="5"/>
    </row>
    <row r="5723" spans="1:3" ht="18.75" x14ac:dyDescent="0.25">
      <c r="A5723" s="10">
        <v>5721</v>
      </c>
      <c r="B5723" s="33" t="s">
        <v>7759</v>
      </c>
      <c r="C5723" s="5"/>
    </row>
    <row r="5724" spans="1:3" ht="18.75" x14ac:dyDescent="0.25">
      <c r="A5724" s="10">
        <v>5722</v>
      </c>
      <c r="B5724" s="33" t="s">
        <v>7760</v>
      </c>
      <c r="C5724" s="5"/>
    </row>
    <row r="5725" spans="1:3" ht="18.75" x14ac:dyDescent="0.25">
      <c r="A5725" s="10">
        <v>5723</v>
      </c>
      <c r="B5725" s="33" t="s">
        <v>7761</v>
      </c>
      <c r="C5725" s="5"/>
    </row>
    <row r="5726" spans="1:3" ht="18.75" x14ac:dyDescent="0.25">
      <c r="A5726" s="10">
        <v>5724</v>
      </c>
      <c r="B5726" s="33" t="s">
        <v>7762</v>
      </c>
      <c r="C5726" s="5"/>
    </row>
    <row r="5727" spans="1:3" ht="18.75" x14ac:dyDescent="0.25">
      <c r="A5727" s="10">
        <v>5725</v>
      </c>
      <c r="B5727" s="33" t="s">
        <v>7763</v>
      </c>
      <c r="C5727" s="5"/>
    </row>
    <row r="5728" spans="1:3" ht="18.75" x14ac:dyDescent="0.25">
      <c r="A5728" s="10">
        <v>5726</v>
      </c>
      <c r="B5728" s="33" t="s">
        <v>7764</v>
      </c>
      <c r="C5728" s="5"/>
    </row>
    <row r="5729" spans="1:3" ht="18.75" x14ac:dyDescent="0.25">
      <c r="A5729" s="10">
        <v>5727</v>
      </c>
      <c r="B5729" s="33" t="s">
        <v>7765</v>
      </c>
      <c r="C5729" s="5"/>
    </row>
    <row r="5730" spans="1:3" ht="18.75" x14ac:dyDescent="0.25">
      <c r="A5730" s="10">
        <v>5728</v>
      </c>
      <c r="B5730" s="33" t="s">
        <v>7766</v>
      </c>
      <c r="C5730" s="5"/>
    </row>
    <row r="5731" spans="1:3" ht="18.75" x14ac:dyDescent="0.25">
      <c r="A5731" s="10">
        <v>5729</v>
      </c>
      <c r="B5731" s="33" t="s">
        <v>7767</v>
      </c>
      <c r="C5731" s="5"/>
    </row>
    <row r="5732" spans="1:3" ht="18.75" x14ac:dyDescent="0.25">
      <c r="A5732" s="10">
        <v>5730</v>
      </c>
      <c r="B5732" s="33" t="s">
        <v>7768</v>
      </c>
      <c r="C5732" s="5"/>
    </row>
    <row r="5733" spans="1:3" ht="18.75" x14ac:dyDescent="0.25">
      <c r="A5733" s="10">
        <v>5731</v>
      </c>
      <c r="B5733" s="33" t="s">
        <v>7769</v>
      </c>
      <c r="C5733" s="5"/>
    </row>
    <row r="5734" spans="1:3" ht="18.75" x14ac:dyDescent="0.25">
      <c r="A5734" s="10">
        <v>5732</v>
      </c>
      <c r="B5734" s="33" t="s">
        <v>7770</v>
      </c>
      <c r="C5734" s="5"/>
    </row>
    <row r="5735" spans="1:3" ht="18.75" x14ac:dyDescent="0.25">
      <c r="A5735" s="10">
        <v>5733</v>
      </c>
      <c r="B5735" s="33" t="s">
        <v>7771</v>
      </c>
      <c r="C5735" s="5"/>
    </row>
    <row r="5736" spans="1:3" ht="18.75" x14ac:dyDescent="0.25">
      <c r="A5736" s="10">
        <v>5734</v>
      </c>
      <c r="B5736" s="33" t="s">
        <v>7772</v>
      </c>
      <c r="C5736" s="5"/>
    </row>
    <row r="5737" spans="1:3" ht="18.75" x14ac:dyDescent="0.25">
      <c r="A5737" s="10">
        <v>5735</v>
      </c>
      <c r="B5737" s="33" t="s">
        <v>7773</v>
      </c>
      <c r="C5737" s="5"/>
    </row>
    <row r="5738" spans="1:3" ht="18.75" x14ac:dyDescent="0.25">
      <c r="A5738" s="10">
        <v>5736</v>
      </c>
      <c r="B5738" s="33" t="s">
        <v>7774</v>
      </c>
      <c r="C5738" s="5"/>
    </row>
    <row r="5739" spans="1:3" ht="18.75" x14ac:dyDescent="0.25">
      <c r="A5739" s="10">
        <v>5737</v>
      </c>
      <c r="B5739" s="33" t="s">
        <v>7775</v>
      </c>
      <c r="C5739" s="5"/>
    </row>
    <row r="5740" spans="1:3" ht="18.75" x14ac:dyDescent="0.25">
      <c r="A5740" s="10">
        <v>5738</v>
      </c>
      <c r="B5740" s="33" t="s">
        <v>7776</v>
      </c>
      <c r="C5740" s="5"/>
    </row>
    <row r="5741" spans="1:3" ht="18.75" x14ac:dyDescent="0.25">
      <c r="A5741" s="10">
        <v>5739</v>
      </c>
      <c r="B5741" s="33" t="s">
        <v>7777</v>
      </c>
      <c r="C5741" s="5"/>
    </row>
    <row r="5742" spans="1:3" ht="18.75" x14ac:dyDescent="0.25">
      <c r="A5742" s="10">
        <v>5740</v>
      </c>
      <c r="B5742" s="33" t="s">
        <v>7778</v>
      </c>
      <c r="C5742" s="5"/>
    </row>
    <row r="5743" spans="1:3" ht="18.75" x14ac:dyDescent="0.25">
      <c r="A5743" s="10">
        <v>5741</v>
      </c>
      <c r="B5743" s="33" t="s">
        <v>7779</v>
      </c>
      <c r="C5743" s="5"/>
    </row>
    <row r="5744" spans="1:3" ht="18.75" x14ac:dyDescent="0.25">
      <c r="A5744" s="10">
        <v>5742</v>
      </c>
      <c r="B5744" s="33" t="s">
        <v>7780</v>
      </c>
      <c r="C5744" s="5"/>
    </row>
    <row r="5745" spans="1:3" ht="18.75" x14ac:dyDescent="0.25">
      <c r="A5745" s="10">
        <v>5743</v>
      </c>
      <c r="B5745" s="33" t="s">
        <v>7781</v>
      </c>
      <c r="C5745" s="5"/>
    </row>
    <row r="5746" spans="1:3" ht="18.75" x14ac:dyDescent="0.25">
      <c r="A5746" s="10">
        <v>5744</v>
      </c>
      <c r="B5746" s="33" t="s">
        <v>7782</v>
      </c>
      <c r="C5746" s="5"/>
    </row>
    <row r="5747" spans="1:3" ht="18.75" x14ac:dyDescent="0.25">
      <c r="A5747" s="10">
        <v>5745</v>
      </c>
      <c r="B5747" s="33" t="s">
        <v>7783</v>
      </c>
      <c r="C5747" s="5"/>
    </row>
    <row r="5748" spans="1:3" ht="18.75" x14ac:dyDescent="0.25">
      <c r="A5748" s="10">
        <v>5746</v>
      </c>
      <c r="B5748" s="33" t="s">
        <v>7784</v>
      </c>
      <c r="C5748" s="5"/>
    </row>
    <row r="5749" spans="1:3" ht="18.75" x14ac:dyDescent="0.25">
      <c r="A5749" s="10">
        <v>5747</v>
      </c>
      <c r="B5749" s="33" t="s">
        <v>7785</v>
      </c>
      <c r="C5749" s="5"/>
    </row>
    <row r="5750" spans="1:3" ht="18.75" x14ac:dyDescent="0.25">
      <c r="A5750" s="10">
        <v>5748</v>
      </c>
      <c r="B5750" s="33" t="s">
        <v>7786</v>
      </c>
      <c r="C5750" s="5"/>
    </row>
    <row r="5751" spans="1:3" ht="18.75" x14ac:dyDescent="0.25">
      <c r="A5751" s="10">
        <v>5749</v>
      </c>
      <c r="B5751" s="33" t="s">
        <v>7787</v>
      </c>
      <c r="C5751" s="5"/>
    </row>
    <row r="5752" spans="1:3" ht="18.75" x14ac:dyDescent="0.25">
      <c r="A5752" s="10">
        <v>5750</v>
      </c>
      <c r="B5752" s="33" t="s">
        <v>7788</v>
      </c>
      <c r="C5752" s="5"/>
    </row>
    <row r="5753" spans="1:3" ht="18.75" x14ac:dyDescent="0.25">
      <c r="A5753" s="10">
        <v>5751</v>
      </c>
      <c r="B5753" s="33" t="s">
        <v>7789</v>
      </c>
      <c r="C5753" s="5"/>
    </row>
    <row r="5754" spans="1:3" ht="18.75" x14ac:dyDescent="0.25">
      <c r="A5754" s="10">
        <v>5752</v>
      </c>
      <c r="B5754" s="33" t="s">
        <v>7790</v>
      </c>
      <c r="C5754" s="5"/>
    </row>
    <row r="5755" spans="1:3" ht="18.75" x14ac:dyDescent="0.25">
      <c r="A5755" s="10">
        <v>5753</v>
      </c>
      <c r="B5755" s="33" t="s">
        <v>7791</v>
      </c>
      <c r="C5755" s="5"/>
    </row>
    <row r="5756" spans="1:3" ht="18.75" x14ac:dyDescent="0.25">
      <c r="A5756" s="10">
        <v>5754</v>
      </c>
      <c r="B5756" s="33" t="s">
        <v>7792</v>
      </c>
      <c r="C5756" s="5"/>
    </row>
    <row r="5757" spans="1:3" ht="18.75" x14ac:dyDescent="0.25">
      <c r="A5757" s="10">
        <v>5755</v>
      </c>
      <c r="B5757" s="33" t="s">
        <v>7793</v>
      </c>
      <c r="C5757" s="5"/>
    </row>
    <row r="5758" spans="1:3" ht="18.75" x14ac:dyDescent="0.25">
      <c r="A5758" s="10">
        <v>5756</v>
      </c>
      <c r="B5758" s="33" t="s">
        <v>7794</v>
      </c>
      <c r="C5758" s="5"/>
    </row>
    <row r="5759" spans="1:3" ht="18.75" x14ac:dyDescent="0.25">
      <c r="A5759" s="10">
        <v>5757</v>
      </c>
      <c r="B5759" s="33" t="s">
        <v>7795</v>
      </c>
      <c r="C5759" s="5"/>
    </row>
    <row r="5760" spans="1:3" ht="18.75" x14ac:dyDescent="0.25">
      <c r="A5760" s="10">
        <v>5758</v>
      </c>
      <c r="B5760" s="33" t="s">
        <v>7796</v>
      </c>
      <c r="C5760" s="5"/>
    </row>
    <row r="5761" spans="1:3" ht="18.75" x14ac:dyDescent="0.25">
      <c r="A5761" s="10">
        <v>5759</v>
      </c>
      <c r="B5761" s="33" t="s">
        <v>7797</v>
      </c>
      <c r="C5761" s="5"/>
    </row>
    <row r="5762" spans="1:3" ht="18.75" x14ac:dyDescent="0.25">
      <c r="A5762" s="10">
        <v>5760</v>
      </c>
      <c r="B5762" s="33" t="s">
        <v>7798</v>
      </c>
      <c r="C5762" s="5"/>
    </row>
    <row r="5763" spans="1:3" ht="18.75" x14ac:dyDescent="0.25">
      <c r="A5763" s="10">
        <v>5761</v>
      </c>
      <c r="B5763" s="33" t="s">
        <v>7799</v>
      </c>
      <c r="C5763" s="5"/>
    </row>
    <row r="5764" spans="1:3" ht="18.75" x14ac:dyDescent="0.25">
      <c r="A5764" s="10">
        <v>5762</v>
      </c>
      <c r="B5764" s="33" t="s">
        <v>7800</v>
      </c>
      <c r="C5764" s="5"/>
    </row>
    <row r="5765" spans="1:3" ht="18.75" x14ac:dyDescent="0.25">
      <c r="A5765" s="10">
        <v>5763</v>
      </c>
      <c r="B5765" s="33" t="s">
        <v>7801</v>
      </c>
      <c r="C5765" s="5"/>
    </row>
    <row r="5766" spans="1:3" ht="18.75" x14ac:dyDescent="0.25">
      <c r="A5766" s="10">
        <v>5764</v>
      </c>
      <c r="B5766" s="33" t="s">
        <v>7802</v>
      </c>
      <c r="C5766" s="5"/>
    </row>
    <row r="5767" spans="1:3" ht="18.75" x14ac:dyDescent="0.25">
      <c r="A5767" s="10">
        <v>5765</v>
      </c>
      <c r="B5767" s="33" t="s">
        <v>7803</v>
      </c>
      <c r="C5767" s="5"/>
    </row>
    <row r="5768" spans="1:3" ht="18.75" x14ac:dyDescent="0.25">
      <c r="A5768" s="10">
        <v>5766</v>
      </c>
      <c r="B5768" s="33" t="s">
        <v>7804</v>
      </c>
      <c r="C5768" s="5"/>
    </row>
    <row r="5769" spans="1:3" ht="18.75" x14ac:dyDescent="0.25">
      <c r="A5769" s="10">
        <v>5767</v>
      </c>
      <c r="B5769" s="33" t="s">
        <v>7805</v>
      </c>
      <c r="C5769" s="5"/>
    </row>
    <row r="5770" spans="1:3" ht="18.75" x14ac:dyDescent="0.25">
      <c r="A5770" s="10">
        <v>5768</v>
      </c>
      <c r="B5770" s="33" t="s">
        <v>7806</v>
      </c>
      <c r="C5770" s="5"/>
    </row>
    <row r="5771" spans="1:3" ht="18.75" x14ac:dyDescent="0.25">
      <c r="A5771" s="10">
        <v>5769</v>
      </c>
      <c r="B5771" s="33" t="s">
        <v>7807</v>
      </c>
      <c r="C5771" s="5"/>
    </row>
    <row r="5772" spans="1:3" ht="18.75" x14ac:dyDescent="0.25">
      <c r="A5772" s="10">
        <v>5770</v>
      </c>
      <c r="B5772" s="33" t="s">
        <v>7808</v>
      </c>
      <c r="C5772" s="5"/>
    </row>
    <row r="5773" spans="1:3" ht="18.75" x14ac:dyDescent="0.25">
      <c r="A5773" s="10">
        <v>5771</v>
      </c>
      <c r="B5773" s="33" t="s">
        <v>7809</v>
      </c>
      <c r="C5773" s="5"/>
    </row>
    <row r="5774" spans="1:3" ht="18.75" x14ac:dyDescent="0.25">
      <c r="A5774" s="10">
        <v>5772</v>
      </c>
      <c r="B5774" s="33" t="s">
        <v>7810</v>
      </c>
      <c r="C5774" s="5"/>
    </row>
    <row r="5775" spans="1:3" ht="18.75" x14ac:dyDescent="0.25">
      <c r="A5775" s="10">
        <v>5773</v>
      </c>
      <c r="B5775" s="33" t="s">
        <v>7811</v>
      </c>
      <c r="C5775" s="5"/>
    </row>
    <row r="5776" spans="1:3" ht="18.75" x14ac:dyDescent="0.25">
      <c r="A5776" s="10">
        <v>5774</v>
      </c>
      <c r="B5776" s="33" t="s">
        <v>7812</v>
      </c>
      <c r="C5776" s="5"/>
    </row>
    <row r="5777" spans="1:3" ht="18.75" x14ac:dyDescent="0.25">
      <c r="A5777" s="10">
        <v>5775</v>
      </c>
      <c r="B5777" s="33" t="s">
        <v>7813</v>
      </c>
      <c r="C5777" s="5"/>
    </row>
    <row r="5778" spans="1:3" ht="18.75" x14ac:dyDescent="0.25">
      <c r="A5778" s="10">
        <v>5776</v>
      </c>
      <c r="B5778" s="33" t="s">
        <v>7814</v>
      </c>
      <c r="C5778" s="5"/>
    </row>
    <row r="5779" spans="1:3" ht="18.75" x14ac:dyDescent="0.25">
      <c r="A5779" s="10">
        <v>5777</v>
      </c>
      <c r="B5779" s="33" t="s">
        <v>7815</v>
      </c>
      <c r="C5779" s="5"/>
    </row>
    <row r="5780" spans="1:3" ht="18.75" x14ac:dyDescent="0.25">
      <c r="A5780" s="10">
        <v>5778</v>
      </c>
      <c r="B5780" s="33" t="s">
        <v>7816</v>
      </c>
      <c r="C5780" s="5"/>
    </row>
    <row r="5781" spans="1:3" ht="18.75" x14ac:dyDescent="0.25">
      <c r="A5781" s="10">
        <v>5779</v>
      </c>
      <c r="B5781" s="33" t="s">
        <v>7817</v>
      </c>
      <c r="C5781" s="5"/>
    </row>
    <row r="5782" spans="1:3" ht="18.75" x14ac:dyDescent="0.25">
      <c r="A5782" s="10">
        <v>5780</v>
      </c>
      <c r="B5782" s="33" t="s">
        <v>7818</v>
      </c>
      <c r="C5782" s="5"/>
    </row>
    <row r="5783" spans="1:3" ht="18.75" x14ac:dyDescent="0.25">
      <c r="A5783" s="10">
        <v>5781</v>
      </c>
      <c r="B5783" s="33" t="s">
        <v>7819</v>
      </c>
      <c r="C5783" s="5"/>
    </row>
    <row r="5784" spans="1:3" ht="18.75" x14ac:dyDescent="0.25">
      <c r="A5784" s="10">
        <v>5782</v>
      </c>
      <c r="B5784" s="33" t="s">
        <v>7820</v>
      </c>
      <c r="C5784" s="5"/>
    </row>
    <row r="5785" spans="1:3" ht="18.75" x14ac:dyDescent="0.25">
      <c r="A5785" s="10">
        <v>5783</v>
      </c>
      <c r="B5785" s="33" t="s">
        <v>7821</v>
      </c>
      <c r="C5785" s="5"/>
    </row>
    <row r="5786" spans="1:3" ht="18.75" x14ac:dyDescent="0.25">
      <c r="A5786" s="10">
        <v>5784</v>
      </c>
      <c r="B5786" s="33" t="s">
        <v>7822</v>
      </c>
      <c r="C5786" s="5"/>
    </row>
    <row r="5787" spans="1:3" ht="18.75" x14ac:dyDescent="0.25">
      <c r="A5787" s="10">
        <v>5785</v>
      </c>
      <c r="B5787" s="33" t="s">
        <v>7823</v>
      </c>
      <c r="C5787" s="5"/>
    </row>
    <row r="5788" spans="1:3" ht="18.75" x14ac:dyDescent="0.25">
      <c r="A5788" s="10">
        <v>5786</v>
      </c>
      <c r="B5788" s="33" t="s">
        <v>7824</v>
      </c>
      <c r="C5788" s="5"/>
    </row>
    <row r="5789" spans="1:3" ht="18.75" x14ac:dyDescent="0.25">
      <c r="A5789" s="10">
        <v>5787</v>
      </c>
      <c r="B5789" s="33" t="s">
        <v>7825</v>
      </c>
      <c r="C5789" s="5"/>
    </row>
    <row r="5790" spans="1:3" ht="18.75" x14ac:dyDescent="0.25">
      <c r="A5790" s="10">
        <v>5788</v>
      </c>
      <c r="B5790" s="33" t="s">
        <v>7826</v>
      </c>
      <c r="C5790" s="5"/>
    </row>
    <row r="5791" spans="1:3" ht="18.75" x14ac:dyDescent="0.25">
      <c r="A5791" s="10">
        <v>5789</v>
      </c>
      <c r="B5791" s="33" t="s">
        <v>7827</v>
      </c>
      <c r="C5791" s="5"/>
    </row>
    <row r="5792" spans="1:3" ht="18.75" x14ac:dyDescent="0.25">
      <c r="A5792" s="10">
        <v>5790</v>
      </c>
      <c r="B5792" s="33" t="s">
        <v>7828</v>
      </c>
      <c r="C5792" s="5"/>
    </row>
    <row r="5793" spans="1:3" ht="18.75" x14ac:dyDescent="0.25">
      <c r="A5793" s="10">
        <v>5791</v>
      </c>
      <c r="B5793" s="33" t="s">
        <v>7829</v>
      </c>
      <c r="C5793" s="5"/>
    </row>
    <row r="5794" spans="1:3" ht="18.75" x14ac:dyDescent="0.25">
      <c r="A5794" s="10">
        <v>5792</v>
      </c>
      <c r="B5794" s="33" t="s">
        <v>7830</v>
      </c>
      <c r="C5794" s="5"/>
    </row>
    <row r="5795" spans="1:3" ht="18.75" x14ac:dyDescent="0.25">
      <c r="A5795" s="10">
        <v>5793</v>
      </c>
      <c r="B5795" s="33" t="s">
        <v>7831</v>
      </c>
      <c r="C5795" s="5"/>
    </row>
    <row r="5796" spans="1:3" ht="18.75" x14ac:dyDescent="0.25">
      <c r="A5796" s="10">
        <v>5794</v>
      </c>
      <c r="B5796" s="33" t="s">
        <v>7832</v>
      </c>
      <c r="C5796" s="5"/>
    </row>
    <row r="5797" spans="1:3" ht="18.75" x14ac:dyDescent="0.25">
      <c r="A5797" s="10">
        <v>5795</v>
      </c>
      <c r="B5797" s="33" t="s">
        <v>7833</v>
      </c>
      <c r="C5797" s="5"/>
    </row>
    <row r="5798" spans="1:3" ht="18.75" x14ac:dyDescent="0.25">
      <c r="A5798" s="10">
        <v>5796</v>
      </c>
      <c r="B5798" s="33" t="s">
        <v>7834</v>
      </c>
      <c r="C5798" s="5"/>
    </row>
    <row r="5799" spans="1:3" ht="18.75" x14ac:dyDescent="0.25">
      <c r="A5799" s="10">
        <v>5797</v>
      </c>
      <c r="B5799" s="33" t="s">
        <v>7835</v>
      </c>
      <c r="C5799" s="5"/>
    </row>
    <row r="5800" spans="1:3" ht="18.75" x14ac:dyDescent="0.25">
      <c r="A5800" s="10">
        <v>5798</v>
      </c>
      <c r="B5800" s="33" t="s">
        <v>7836</v>
      </c>
      <c r="C5800" s="5"/>
    </row>
    <row r="5801" spans="1:3" ht="18.75" x14ac:dyDescent="0.25">
      <c r="A5801" s="10">
        <v>5799</v>
      </c>
      <c r="B5801" s="33" t="s">
        <v>7837</v>
      </c>
      <c r="C5801" s="5"/>
    </row>
    <row r="5802" spans="1:3" ht="18.75" x14ac:dyDescent="0.25">
      <c r="A5802" s="10">
        <v>5800</v>
      </c>
      <c r="B5802" s="33" t="s">
        <v>7838</v>
      </c>
      <c r="C5802" s="5"/>
    </row>
    <row r="5803" spans="1:3" ht="18.75" x14ac:dyDescent="0.25">
      <c r="A5803" s="10">
        <v>5801</v>
      </c>
      <c r="B5803" s="33" t="s">
        <v>7839</v>
      </c>
      <c r="C5803" s="5"/>
    </row>
    <row r="5804" spans="1:3" ht="18.75" x14ac:dyDescent="0.25">
      <c r="A5804" s="10">
        <v>5802</v>
      </c>
      <c r="B5804" s="33" t="s">
        <v>7840</v>
      </c>
      <c r="C5804" s="5"/>
    </row>
    <row r="5805" spans="1:3" ht="18.75" x14ac:dyDescent="0.25">
      <c r="A5805" s="10">
        <v>5803</v>
      </c>
      <c r="B5805" s="33" t="s">
        <v>7841</v>
      </c>
      <c r="C5805" s="5"/>
    </row>
    <row r="5806" spans="1:3" ht="18.75" x14ac:dyDescent="0.25">
      <c r="A5806" s="10">
        <v>5804</v>
      </c>
      <c r="B5806" s="33" t="s">
        <v>7842</v>
      </c>
      <c r="C5806" s="5"/>
    </row>
    <row r="5807" spans="1:3" ht="18.75" x14ac:dyDescent="0.25">
      <c r="A5807" s="10">
        <v>5805</v>
      </c>
      <c r="B5807" s="33" t="s">
        <v>7843</v>
      </c>
      <c r="C5807" s="5"/>
    </row>
    <row r="5808" spans="1:3" ht="18.75" x14ac:dyDescent="0.25">
      <c r="A5808" s="10">
        <v>5806</v>
      </c>
      <c r="B5808" s="33" t="s">
        <v>7844</v>
      </c>
      <c r="C5808" s="5"/>
    </row>
    <row r="5809" spans="1:3" ht="18.75" x14ac:dyDescent="0.25">
      <c r="A5809" s="10">
        <v>5807</v>
      </c>
      <c r="B5809" s="33" t="s">
        <v>7845</v>
      </c>
      <c r="C5809" s="5"/>
    </row>
    <row r="5810" spans="1:3" ht="18.75" x14ac:dyDescent="0.25">
      <c r="A5810" s="10">
        <v>5808</v>
      </c>
      <c r="B5810" s="33" t="s">
        <v>7846</v>
      </c>
      <c r="C5810" s="5"/>
    </row>
    <row r="5811" spans="1:3" ht="18.75" x14ac:dyDescent="0.25">
      <c r="A5811" s="10">
        <v>5809</v>
      </c>
      <c r="B5811" s="33" t="s">
        <v>7847</v>
      </c>
      <c r="C5811" s="5"/>
    </row>
    <row r="5812" spans="1:3" ht="18.75" x14ac:dyDescent="0.25">
      <c r="A5812" s="10">
        <v>5810</v>
      </c>
      <c r="B5812" s="33" t="s">
        <v>7848</v>
      </c>
      <c r="C5812" s="5"/>
    </row>
    <row r="5813" spans="1:3" ht="18.75" x14ac:dyDescent="0.25">
      <c r="A5813" s="10">
        <v>5811</v>
      </c>
      <c r="B5813" s="33" t="s">
        <v>7849</v>
      </c>
      <c r="C5813" s="5"/>
    </row>
    <row r="5814" spans="1:3" ht="18.75" x14ac:dyDescent="0.25">
      <c r="A5814" s="10">
        <v>5812</v>
      </c>
      <c r="B5814" s="33" t="s">
        <v>7850</v>
      </c>
      <c r="C5814" s="5"/>
    </row>
    <row r="5815" spans="1:3" ht="18.75" x14ac:dyDescent="0.25">
      <c r="A5815" s="10">
        <v>5813</v>
      </c>
      <c r="B5815" s="33" t="s">
        <v>7851</v>
      </c>
      <c r="C5815" s="5"/>
    </row>
    <row r="5816" spans="1:3" ht="18.75" x14ac:dyDescent="0.25">
      <c r="A5816" s="10">
        <v>5814</v>
      </c>
      <c r="B5816" s="33" t="s">
        <v>7852</v>
      </c>
      <c r="C5816" s="5"/>
    </row>
    <row r="5817" spans="1:3" ht="18.75" x14ac:dyDescent="0.25">
      <c r="A5817" s="10">
        <v>5815</v>
      </c>
      <c r="B5817" s="33" t="s">
        <v>7853</v>
      </c>
      <c r="C5817" s="5"/>
    </row>
    <row r="5818" spans="1:3" ht="18.75" x14ac:dyDescent="0.25">
      <c r="A5818" s="10">
        <v>5816</v>
      </c>
      <c r="B5818" s="33" t="s">
        <v>7854</v>
      </c>
      <c r="C5818" s="5"/>
    </row>
    <row r="5819" spans="1:3" ht="18.75" x14ac:dyDescent="0.25">
      <c r="A5819" s="10">
        <v>5817</v>
      </c>
      <c r="B5819" s="33" t="s">
        <v>7855</v>
      </c>
      <c r="C5819" s="5"/>
    </row>
    <row r="5820" spans="1:3" ht="18.75" x14ac:dyDescent="0.25">
      <c r="A5820" s="10">
        <v>5818</v>
      </c>
      <c r="B5820" s="33" t="s">
        <v>7856</v>
      </c>
      <c r="C5820" s="5"/>
    </row>
    <row r="5821" spans="1:3" ht="18.75" x14ac:dyDescent="0.25">
      <c r="A5821" s="10">
        <v>5819</v>
      </c>
      <c r="B5821" s="33" t="s">
        <v>7857</v>
      </c>
      <c r="C5821" s="5"/>
    </row>
    <row r="5822" spans="1:3" ht="18.75" x14ac:dyDescent="0.25">
      <c r="A5822" s="10">
        <v>5820</v>
      </c>
      <c r="B5822" s="33" t="s">
        <v>7858</v>
      </c>
      <c r="C5822" s="5"/>
    </row>
    <row r="5823" spans="1:3" ht="18.75" x14ac:dyDescent="0.25">
      <c r="A5823" s="10">
        <v>5821</v>
      </c>
      <c r="B5823" s="33" t="s">
        <v>7859</v>
      </c>
      <c r="C5823" s="5"/>
    </row>
    <row r="5824" spans="1:3" ht="18.75" x14ac:dyDescent="0.25">
      <c r="A5824" s="10">
        <v>5822</v>
      </c>
      <c r="B5824" s="33" t="s">
        <v>7860</v>
      </c>
      <c r="C5824" s="5"/>
    </row>
    <row r="5825" spans="1:3" ht="18.75" x14ac:dyDescent="0.25">
      <c r="A5825" s="10">
        <v>5823</v>
      </c>
      <c r="B5825" s="33" t="s">
        <v>7861</v>
      </c>
      <c r="C5825" s="5"/>
    </row>
    <row r="5826" spans="1:3" ht="18.75" x14ac:dyDescent="0.25">
      <c r="A5826" s="10">
        <v>5824</v>
      </c>
      <c r="B5826" s="33" t="s">
        <v>7862</v>
      </c>
      <c r="C5826" s="5"/>
    </row>
    <row r="5827" spans="1:3" ht="18.75" x14ac:dyDescent="0.25">
      <c r="A5827" s="10">
        <v>5825</v>
      </c>
      <c r="B5827" s="33" t="s">
        <v>7863</v>
      </c>
      <c r="C5827" s="5"/>
    </row>
    <row r="5828" spans="1:3" ht="18.75" x14ac:dyDescent="0.25">
      <c r="A5828" s="10">
        <v>5826</v>
      </c>
      <c r="B5828" s="33" t="s">
        <v>7864</v>
      </c>
      <c r="C5828" s="5"/>
    </row>
    <row r="5829" spans="1:3" ht="18.75" x14ac:dyDescent="0.25">
      <c r="A5829" s="10">
        <v>5827</v>
      </c>
      <c r="B5829" s="33" t="s">
        <v>7865</v>
      </c>
      <c r="C5829" s="5"/>
    </row>
    <row r="5830" spans="1:3" ht="18.75" x14ac:dyDescent="0.25">
      <c r="A5830" s="10">
        <v>5828</v>
      </c>
      <c r="B5830" s="33" t="s">
        <v>7866</v>
      </c>
      <c r="C5830" s="5"/>
    </row>
    <row r="5831" spans="1:3" ht="18.75" x14ac:dyDescent="0.25">
      <c r="A5831" s="10">
        <v>5829</v>
      </c>
      <c r="B5831" s="33" t="s">
        <v>7867</v>
      </c>
      <c r="C5831" s="5"/>
    </row>
    <row r="5832" spans="1:3" ht="18.75" x14ac:dyDescent="0.25">
      <c r="A5832" s="10">
        <v>5830</v>
      </c>
      <c r="B5832" s="33" t="s">
        <v>7868</v>
      </c>
      <c r="C5832" s="5"/>
    </row>
    <row r="5833" spans="1:3" ht="18.75" x14ac:dyDescent="0.25">
      <c r="A5833" s="10">
        <v>5831</v>
      </c>
      <c r="B5833" s="33" t="s">
        <v>7869</v>
      </c>
      <c r="C5833" s="5"/>
    </row>
    <row r="5834" spans="1:3" ht="18.75" x14ac:dyDescent="0.25">
      <c r="A5834" s="10">
        <v>5832</v>
      </c>
      <c r="B5834" s="33" t="s">
        <v>7870</v>
      </c>
      <c r="C5834" s="5"/>
    </row>
    <row r="5835" spans="1:3" ht="18.75" x14ac:dyDescent="0.25">
      <c r="A5835" s="10">
        <v>5833</v>
      </c>
      <c r="B5835" s="33" t="s">
        <v>7871</v>
      </c>
      <c r="C5835" s="5"/>
    </row>
    <row r="5836" spans="1:3" ht="18.75" x14ac:dyDescent="0.25">
      <c r="A5836" s="10">
        <v>5834</v>
      </c>
      <c r="B5836" s="33" t="s">
        <v>7872</v>
      </c>
      <c r="C5836" s="5"/>
    </row>
    <row r="5837" spans="1:3" ht="18.75" x14ac:dyDescent="0.25">
      <c r="A5837" s="10">
        <v>5835</v>
      </c>
      <c r="B5837" s="33" t="s">
        <v>7873</v>
      </c>
      <c r="C5837" s="5"/>
    </row>
    <row r="5838" spans="1:3" ht="18.75" x14ac:dyDescent="0.25">
      <c r="A5838" s="10">
        <v>5836</v>
      </c>
      <c r="B5838" s="33" t="s">
        <v>7874</v>
      </c>
      <c r="C5838" s="5"/>
    </row>
    <row r="5839" spans="1:3" ht="18.75" x14ac:dyDescent="0.25">
      <c r="A5839" s="10">
        <v>5837</v>
      </c>
      <c r="B5839" s="33" t="s">
        <v>7875</v>
      </c>
      <c r="C5839" s="5"/>
    </row>
    <row r="5840" spans="1:3" ht="18.75" x14ac:dyDescent="0.25">
      <c r="A5840" s="10">
        <v>5838</v>
      </c>
      <c r="B5840" s="33" t="s">
        <v>7876</v>
      </c>
      <c r="C5840" s="5"/>
    </row>
    <row r="5841" spans="1:3" ht="18.75" x14ac:dyDescent="0.25">
      <c r="A5841" s="10">
        <v>5839</v>
      </c>
      <c r="B5841" s="33" t="s">
        <v>7877</v>
      </c>
      <c r="C5841" s="5"/>
    </row>
    <row r="5842" spans="1:3" ht="18.75" x14ac:dyDescent="0.25">
      <c r="A5842" s="10">
        <v>5840</v>
      </c>
      <c r="B5842" s="33" t="s">
        <v>7878</v>
      </c>
      <c r="C5842" s="5"/>
    </row>
    <row r="5843" spans="1:3" ht="18.75" x14ac:dyDescent="0.25">
      <c r="A5843" s="10">
        <v>5841</v>
      </c>
      <c r="B5843" s="33" t="s">
        <v>7879</v>
      </c>
      <c r="C5843" s="5"/>
    </row>
    <row r="5844" spans="1:3" ht="18.75" x14ac:dyDescent="0.25">
      <c r="A5844" s="10">
        <v>5842</v>
      </c>
      <c r="B5844" s="33" t="s">
        <v>7880</v>
      </c>
      <c r="C5844" s="5"/>
    </row>
    <row r="5845" spans="1:3" ht="18.75" x14ac:dyDescent="0.25">
      <c r="A5845" s="10">
        <v>5843</v>
      </c>
      <c r="B5845" s="33" t="s">
        <v>7881</v>
      </c>
      <c r="C5845" s="5"/>
    </row>
    <row r="5846" spans="1:3" ht="18.75" x14ac:dyDescent="0.25">
      <c r="A5846" s="10">
        <v>5844</v>
      </c>
      <c r="B5846" s="33" t="s">
        <v>7882</v>
      </c>
      <c r="C5846" s="5"/>
    </row>
    <row r="5847" spans="1:3" ht="18.75" x14ac:dyDescent="0.25">
      <c r="A5847" s="10">
        <v>5845</v>
      </c>
      <c r="B5847" s="33" t="s">
        <v>7883</v>
      </c>
      <c r="C5847" s="5"/>
    </row>
    <row r="5848" spans="1:3" ht="18.75" x14ac:dyDescent="0.25">
      <c r="A5848" s="10">
        <v>5846</v>
      </c>
      <c r="B5848" s="33" t="s">
        <v>7884</v>
      </c>
      <c r="C5848" s="5"/>
    </row>
    <row r="5849" spans="1:3" ht="18.75" x14ac:dyDescent="0.25">
      <c r="A5849" s="10">
        <v>5847</v>
      </c>
      <c r="B5849" s="33" t="s">
        <v>7885</v>
      </c>
      <c r="C5849" s="5"/>
    </row>
    <row r="5850" spans="1:3" ht="18.75" x14ac:dyDescent="0.25">
      <c r="A5850" s="10">
        <v>5848</v>
      </c>
      <c r="B5850" s="33" t="s">
        <v>7886</v>
      </c>
      <c r="C5850" s="5"/>
    </row>
    <row r="5851" spans="1:3" ht="18.75" x14ac:dyDescent="0.25">
      <c r="A5851" s="10">
        <v>5849</v>
      </c>
      <c r="B5851" s="33" t="s">
        <v>7887</v>
      </c>
      <c r="C5851" s="5"/>
    </row>
    <row r="5852" spans="1:3" ht="18.75" x14ac:dyDescent="0.25">
      <c r="A5852" s="10">
        <v>5850</v>
      </c>
      <c r="B5852" s="33" t="s">
        <v>7888</v>
      </c>
      <c r="C5852" s="5"/>
    </row>
    <row r="5853" spans="1:3" ht="18.75" x14ac:dyDescent="0.25">
      <c r="A5853" s="10">
        <v>5851</v>
      </c>
      <c r="B5853" s="33" t="s">
        <v>7889</v>
      </c>
      <c r="C5853" s="5"/>
    </row>
    <row r="5854" spans="1:3" ht="18.75" x14ac:dyDescent="0.25">
      <c r="A5854" s="10">
        <v>5852</v>
      </c>
      <c r="B5854" s="33" t="s">
        <v>7890</v>
      </c>
      <c r="C5854" s="5"/>
    </row>
    <row r="5855" spans="1:3" ht="18.75" x14ac:dyDescent="0.25">
      <c r="A5855" s="10">
        <v>5853</v>
      </c>
      <c r="B5855" s="33" t="s">
        <v>7891</v>
      </c>
      <c r="C5855" s="5"/>
    </row>
    <row r="5856" spans="1:3" ht="18.75" x14ac:dyDescent="0.25">
      <c r="A5856" s="10">
        <v>5854</v>
      </c>
      <c r="B5856" s="33" t="s">
        <v>7892</v>
      </c>
      <c r="C5856" s="5"/>
    </row>
    <row r="5857" spans="1:3" ht="18.75" x14ac:dyDescent="0.25">
      <c r="A5857" s="10">
        <v>5855</v>
      </c>
      <c r="B5857" s="33" t="s">
        <v>7893</v>
      </c>
      <c r="C5857" s="5"/>
    </row>
    <row r="5858" spans="1:3" ht="18.75" x14ac:dyDescent="0.25">
      <c r="A5858" s="10">
        <v>5856</v>
      </c>
      <c r="B5858" s="33" t="s">
        <v>7894</v>
      </c>
      <c r="C5858" s="5"/>
    </row>
    <row r="5859" spans="1:3" ht="18.75" x14ac:dyDescent="0.25">
      <c r="A5859" s="10">
        <v>5857</v>
      </c>
      <c r="B5859" s="33" t="s">
        <v>7895</v>
      </c>
      <c r="C5859" s="5"/>
    </row>
    <row r="5860" spans="1:3" ht="18.75" x14ac:dyDescent="0.25">
      <c r="A5860" s="10">
        <v>5858</v>
      </c>
      <c r="B5860" s="33" t="s">
        <v>7896</v>
      </c>
      <c r="C5860" s="5"/>
    </row>
    <row r="5861" spans="1:3" ht="18.75" x14ac:dyDescent="0.25">
      <c r="A5861" s="10">
        <v>5859</v>
      </c>
      <c r="B5861" s="33" t="s">
        <v>7897</v>
      </c>
      <c r="C5861" s="5"/>
    </row>
    <row r="5862" spans="1:3" ht="18.75" x14ac:dyDescent="0.25">
      <c r="A5862" s="10">
        <v>5860</v>
      </c>
      <c r="B5862" s="33" t="s">
        <v>7898</v>
      </c>
      <c r="C5862" s="5"/>
    </row>
    <row r="5863" spans="1:3" ht="18.75" x14ac:dyDescent="0.25">
      <c r="A5863" s="10">
        <v>5861</v>
      </c>
      <c r="B5863" s="33" t="s">
        <v>7899</v>
      </c>
      <c r="C5863" s="5"/>
    </row>
    <row r="5864" spans="1:3" ht="18.75" x14ac:dyDescent="0.25">
      <c r="A5864" s="10">
        <v>5862</v>
      </c>
      <c r="B5864" s="33" t="s">
        <v>7900</v>
      </c>
      <c r="C5864" s="5"/>
    </row>
    <row r="5865" spans="1:3" ht="18.75" x14ac:dyDescent="0.25">
      <c r="A5865" s="10">
        <v>5863</v>
      </c>
      <c r="B5865" s="33" t="s">
        <v>7901</v>
      </c>
      <c r="C5865" s="5"/>
    </row>
    <row r="5866" spans="1:3" ht="18.75" x14ac:dyDescent="0.25">
      <c r="A5866" s="10">
        <v>5864</v>
      </c>
      <c r="B5866" s="33" t="s">
        <v>7902</v>
      </c>
      <c r="C5866" s="5"/>
    </row>
    <row r="5867" spans="1:3" ht="18.75" x14ac:dyDescent="0.25">
      <c r="A5867" s="10">
        <v>5865</v>
      </c>
      <c r="B5867" s="33" t="s">
        <v>7903</v>
      </c>
      <c r="C5867" s="5"/>
    </row>
    <row r="5868" spans="1:3" ht="18.75" x14ac:dyDescent="0.25">
      <c r="A5868" s="10">
        <v>5866</v>
      </c>
      <c r="B5868" s="33" t="s">
        <v>7904</v>
      </c>
      <c r="C5868" s="5"/>
    </row>
    <row r="5869" spans="1:3" ht="18.75" x14ac:dyDescent="0.25">
      <c r="A5869" s="10">
        <v>5867</v>
      </c>
      <c r="B5869" s="33" t="s">
        <v>7905</v>
      </c>
      <c r="C5869" s="5"/>
    </row>
    <row r="5870" spans="1:3" ht="18.75" x14ac:dyDescent="0.25">
      <c r="A5870" s="10">
        <v>5868</v>
      </c>
      <c r="B5870" s="33" t="s">
        <v>7906</v>
      </c>
      <c r="C5870" s="5"/>
    </row>
    <row r="5871" spans="1:3" ht="18.75" x14ac:dyDescent="0.25">
      <c r="A5871" s="10">
        <v>5869</v>
      </c>
      <c r="B5871" s="33" t="s">
        <v>7907</v>
      </c>
      <c r="C5871" s="5"/>
    </row>
    <row r="5872" spans="1:3" ht="18.75" x14ac:dyDescent="0.25">
      <c r="A5872" s="10">
        <v>5870</v>
      </c>
      <c r="B5872" s="33" t="s">
        <v>7908</v>
      </c>
      <c r="C5872" s="5"/>
    </row>
    <row r="5873" spans="1:3" ht="18.75" x14ac:dyDescent="0.25">
      <c r="A5873" s="10">
        <v>5871</v>
      </c>
      <c r="B5873" s="33" t="s">
        <v>7909</v>
      </c>
      <c r="C5873" s="5"/>
    </row>
    <row r="5874" spans="1:3" ht="18.75" x14ac:dyDescent="0.25">
      <c r="A5874" s="10">
        <v>5872</v>
      </c>
      <c r="B5874" s="33" t="s">
        <v>7910</v>
      </c>
      <c r="C5874" s="5"/>
    </row>
    <row r="5875" spans="1:3" ht="18.75" x14ac:dyDescent="0.25">
      <c r="A5875" s="10">
        <v>5873</v>
      </c>
      <c r="B5875" s="33" t="s">
        <v>7911</v>
      </c>
      <c r="C5875" s="5"/>
    </row>
    <row r="5876" spans="1:3" ht="18.75" x14ac:dyDescent="0.25">
      <c r="A5876" s="10">
        <v>5874</v>
      </c>
      <c r="B5876" s="33" t="s">
        <v>7912</v>
      </c>
      <c r="C5876" s="5"/>
    </row>
    <row r="5877" spans="1:3" ht="18.75" x14ac:dyDescent="0.25">
      <c r="A5877" s="10">
        <v>5875</v>
      </c>
      <c r="B5877" s="33" t="s">
        <v>7913</v>
      </c>
      <c r="C5877" s="5"/>
    </row>
    <row r="5878" spans="1:3" ht="18.75" x14ac:dyDescent="0.25">
      <c r="A5878" s="10">
        <v>5876</v>
      </c>
      <c r="B5878" s="33" t="s">
        <v>7914</v>
      </c>
      <c r="C5878" s="5"/>
    </row>
    <row r="5879" spans="1:3" ht="18.75" x14ac:dyDescent="0.25">
      <c r="A5879" s="10">
        <v>5877</v>
      </c>
      <c r="B5879" s="33" t="s">
        <v>7915</v>
      </c>
      <c r="C5879" s="5"/>
    </row>
    <row r="5880" spans="1:3" ht="18.75" x14ac:dyDescent="0.3">
      <c r="A5880" s="10">
        <v>5878</v>
      </c>
      <c r="B5880" s="39" t="s">
        <v>8440</v>
      </c>
      <c r="C5880" s="5"/>
    </row>
    <row r="5881" spans="1:3" ht="18.75" x14ac:dyDescent="0.3">
      <c r="A5881" s="10">
        <v>5879</v>
      </c>
      <c r="B5881" s="39" t="s">
        <v>8441</v>
      </c>
      <c r="C5881" s="5"/>
    </row>
    <row r="5882" spans="1:3" ht="18.75" x14ac:dyDescent="0.3">
      <c r="A5882" s="10">
        <v>5880</v>
      </c>
      <c r="B5882" s="39" t="s">
        <v>8442</v>
      </c>
      <c r="C5882" s="5"/>
    </row>
    <row r="5883" spans="1:3" ht="18.75" x14ac:dyDescent="0.3">
      <c r="A5883" s="10">
        <v>5881</v>
      </c>
      <c r="B5883" s="39" t="s">
        <v>8443</v>
      </c>
      <c r="C5883" s="5"/>
    </row>
    <row r="5884" spans="1:3" ht="18.75" x14ac:dyDescent="0.3">
      <c r="A5884" s="10">
        <v>5882</v>
      </c>
      <c r="B5884" s="39" t="s">
        <v>8444</v>
      </c>
      <c r="C5884" s="5"/>
    </row>
    <row r="5885" spans="1:3" ht="18.75" x14ac:dyDescent="0.3">
      <c r="A5885" s="10">
        <v>5883</v>
      </c>
      <c r="B5885" s="39" t="s">
        <v>8445</v>
      </c>
      <c r="C5885" s="5"/>
    </row>
    <row r="5886" spans="1:3" ht="18.75" x14ac:dyDescent="0.3">
      <c r="A5886" s="10">
        <v>5884</v>
      </c>
      <c r="B5886" s="39" t="s">
        <v>8446</v>
      </c>
      <c r="C5886" s="5"/>
    </row>
    <row r="5887" spans="1:3" ht="18.75" x14ac:dyDescent="0.3">
      <c r="A5887" s="10">
        <v>5885</v>
      </c>
      <c r="B5887" s="39" t="s">
        <v>8447</v>
      </c>
      <c r="C5887" s="5"/>
    </row>
    <row r="5888" spans="1:3" ht="18.75" x14ac:dyDescent="0.3">
      <c r="A5888" s="10">
        <v>5886</v>
      </c>
      <c r="B5888" s="39" t="s">
        <v>8448</v>
      </c>
      <c r="C5888" s="5"/>
    </row>
    <row r="5889" spans="1:3" ht="18.75" x14ac:dyDescent="0.3">
      <c r="A5889" s="10">
        <v>5887</v>
      </c>
      <c r="B5889" s="39" t="s">
        <v>8449</v>
      </c>
      <c r="C5889" s="5"/>
    </row>
    <row r="5890" spans="1:3" ht="18.75" x14ac:dyDescent="0.3">
      <c r="A5890" s="10">
        <v>5888</v>
      </c>
      <c r="B5890" s="39" t="s">
        <v>8450</v>
      </c>
      <c r="C5890" s="5"/>
    </row>
    <row r="5891" spans="1:3" ht="18.75" x14ac:dyDescent="0.3">
      <c r="A5891" s="10">
        <v>5889</v>
      </c>
      <c r="B5891" s="39" t="s">
        <v>8451</v>
      </c>
      <c r="C5891" s="5"/>
    </row>
    <row r="5892" spans="1:3" ht="18.75" x14ac:dyDescent="0.3">
      <c r="A5892" s="10">
        <v>5890</v>
      </c>
      <c r="B5892" s="39" t="s">
        <v>8452</v>
      </c>
      <c r="C5892" s="5"/>
    </row>
    <row r="5893" spans="1:3" ht="18.75" x14ac:dyDescent="0.3">
      <c r="A5893" s="10">
        <v>5891</v>
      </c>
      <c r="B5893" s="40" t="s">
        <v>8453</v>
      </c>
      <c r="C5893" s="5"/>
    </row>
    <row r="5894" spans="1:3" ht="18.75" x14ac:dyDescent="0.3">
      <c r="A5894" s="10">
        <v>5892</v>
      </c>
      <c r="B5894" s="39" t="s">
        <v>8454</v>
      </c>
      <c r="C5894" s="5"/>
    </row>
    <row r="5895" spans="1:3" ht="18.75" x14ac:dyDescent="0.3">
      <c r="A5895" s="10">
        <v>5893</v>
      </c>
      <c r="B5895" s="39" t="s">
        <v>8455</v>
      </c>
      <c r="C5895" s="5"/>
    </row>
    <row r="5896" spans="1:3" ht="18.75" x14ac:dyDescent="0.3">
      <c r="A5896" s="10">
        <v>5894</v>
      </c>
      <c r="B5896" s="39" t="s">
        <v>8456</v>
      </c>
      <c r="C5896" s="5"/>
    </row>
    <row r="5897" spans="1:3" ht="18.75" x14ac:dyDescent="0.3">
      <c r="A5897" s="10">
        <v>5895</v>
      </c>
      <c r="B5897" s="39" t="s">
        <v>8457</v>
      </c>
      <c r="C5897" s="5"/>
    </row>
    <row r="5898" spans="1:3" ht="18.75" x14ac:dyDescent="0.3">
      <c r="A5898" s="10">
        <v>5896</v>
      </c>
      <c r="B5898" s="39" t="s">
        <v>8458</v>
      </c>
      <c r="C5898" s="5"/>
    </row>
    <row r="5899" spans="1:3" ht="18.75" x14ac:dyDescent="0.3">
      <c r="A5899" s="10">
        <v>5897</v>
      </c>
      <c r="B5899" s="39" t="s">
        <v>8459</v>
      </c>
      <c r="C5899" s="5"/>
    </row>
    <row r="5900" spans="1:3" ht="18.75" x14ac:dyDescent="0.3">
      <c r="A5900" s="10">
        <v>5898</v>
      </c>
      <c r="B5900" s="39" t="s">
        <v>8460</v>
      </c>
      <c r="C5900" s="5"/>
    </row>
    <row r="5901" spans="1:3" ht="18.75" x14ac:dyDescent="0.3">
      <c r="A5901" s="10">
        <v>5899</v>
      </c>
      <c r="B5901" s="39" t="s">
        <v>8461</v>
      </c>
      <c r="C5901" s="5"/>
    </row>
    <row r="5902" spans="1:3" ht="18.75" x14ac:dyDescent="0.3">
      <c r="A5902" s="10">
        <v>5900</v>
      </c>
      <c r="B5902" s="39" t="s">
        <v>8462</v>
      </c>
      <c r="C5902" s="5"/>
    </row>
    <row r="5903" spans="1:3" ht="18.75" x14ac:dyDescent="0.3">
      <c r="A5903" s="10">
        <v>5901</v>
      </c>
      <c r="B5903" s="39" t="s">
        <v>8463</v>
      </c>
      <c r="C5903" s="5"/>
    </row>
    <row r="5904" spans="1:3" ht="18.75" x14ac:dyDescent="0.3">
      <c r="A5904" s="10">
        <v>5902</v>
      </c>
      <c r="B5904" s="39" t="s">
        <v>8464</v>
      </c>
      <c r="C5904" s="5"/>
    </row>
    <row r="5905" spans="1:3" ht="18.75" x14ac:dyDescent="0.3">
      <c r="A5905" s="10">
        <v>5903</v>
      </c>
      <c r="B5905" s="39" t="s">
        <v>8465</v>
      </c>
      <c r="C5905" s="5"/>
    </row>
    <row r="5906" spans="1:3" ht="18.75" x14ac:dyDescent="0.3">
      <c r="A5906" s="10">
        <v>5904</v>
      </c>
      <c r="B5906" s="39" t="s">
        <v>8466</v>
      </c>
      <c r="C5906" s="5"/>
    </row>
    <row r="5907" spans="1:3" ht="18.75" x14ac:dyDescent="0.3">
      <c r="A5907" s="10">
        <v>5905</v>
      </c>
      <c r="B5907" s="39" t="s">
        <v>8467</v>
      </c>
      <c r="C5907" s="5"/>
    </row>
    <row r="5908" spans="1:3" ht="18.75" x14ac:dyDescent="0.3">
      <c r="A5908" s="10">
        <v>5906</v>
      </c>
      <c r="B5908" s="39" t="s">
        <v>8468</v>
      </c>
      <c r="C5908" s="5"/>
    </row>
    <row r="5909" spans="1:3" ht="18.75" x14ac:dyDescent="0.3">
      <c r="A5909" s="10">
        <v>5907</v>
      </c>
      <c r="B5909" s="39" t="s">
        <v>8469</v>
      </c>
      <c r="C5909" s="5"/>
    </row>
    <row r="5910" spans="1:3" ht="18.75" x14ac:dyDescent="0.3">
      <c r="A5910" s="10">
        <v>5908</v>
      </c>
      <c r="B5910" s="39" t="s">
        <v>8470</v>
      </c>
      <c r="C5910" s="5"/>
    </row>
    <row r="5911" spans="1:3" ht="18.75" x14ac:dyDescent="0.3">
      <c r="A5911" s="10">
        <v>5909</v>
      </c>
      <c r="B5911" s="39" t="s">
        <v>8471</v>
      </c>
      <c r="C5911" s="5"/>
    </row>
    <row r="5912" spans="1:3" ht="18.75" x14ac:dyDescent="0.3">
      <c r="A5912" s="10">
        <v>5910</v>
      </c>
      <c r="B5912" s="39" t="s">
        <v>8472</v>
      </c>
      <c r="C5912" s="5"/>
    </row>
    <row r="5913" spans="1:3" ht="18.75" x14ac:dyDescent="0.3">
      <c r="A5913" s="10">
        <v>5911</v>
      </c>
      <c r="B5913" s="39" t="s">
        <v>8473</v>
      </c>
      <c r="C5913" s="5"/>
    </row>
    <row r="5914" spans="1:3" ht="18.75" x14ac:dyDescent="0.3">
      <c r="A5914" s="10">
        <v>5912</v>
      </c>
      <c r="B5914" s="39" t="s">
        <v>8474</v>
      </c>
      <c r="C5914" s="5"/>
    </row>
    <row r="5915" spans="1:3" ht="18.75" x14ac:dyDescent="0.3">
      <c r="A5915" s="10">
        <v>5913</v>
      </c>
      <c r="B5915" s="39" t="s">
        <v>8475</v>
      </c>
      <c r="C5915" s="5"/>
    </row>
    <row r="5916" spans="1:3" ht="18.75" x14ac:dyDescent="0.3">
      <c r="A5916" s="10">
        <v>5914</v>
      </c>
      <c r="B5916" s="39" t="s">
        <v>8476</v>
      </c>
      <c r="C5916" s="5"/>
    </row>
    <row r="5917" spans="1:3" ht="18.75" x14ac:dyDescent="0.3">
      <c r="A5917" s="10">
        <v>5915</v>
      </c>
      <c r="B5917" s="39" t="s">
        <v>8477</v>
      </c>
      <c r="C5917" s="5"/>
    </row>
    <row r="5918" spans="1:3" ht="18.75" x14ac:dyDescent="0.3">
      <c r="A5918" s="10">
        <v>5916</v>
      </c>
      <c r="B5918" s="39" t="s">
        <v>8478</v>
      </c>
      <c r="C5918" s="5"/>
    </row>
    <row r="5919" spans="1:3" ht="18.75" x14ac:dyDescent="0.3">
      <c r="A5919" s="10">
        <v>5917</v>
      </c>
      <c r="B5919" s="39" t="s">
        <v>8479</v>
      </c>
      <c r="C5919" s="5"/>
    </row>
    <row r="5920" spans="1:3" ht="18.75" x14ac:dyDescent="0.3">
      <c r="A5920" s="10">
        <v>5918</v>
      </c>
      <c r="B5920" s="39" t="s">
        <v>8480</v>
      </c>
      <c r="C5920" s="5"/>
    </row>
    <row r="5921" spans="1:3" ht="18.75" x14ac:dyDescent="0.3">
      <c r="A5921" s="10">
        <v>5919</v>
      </c>
      <c r="B5921" s="39" t="s">
        <v>8481</v>
      </c>
      <c r="C5921" s="5"/>
    </row>
    <row r="5922" spans="1:3" ht="18.75" x14ac:dyDescent="0.3">
      <c r="A5922" s="10">
        <v>5920</v>
      </c>
      <c r="B5922" s="39" t="s">
        <v>8482</v>
      </c>
      <c r="C5922" s="5"/>
    </row>
    <row r="5923" spans="1:3" ht="18.75" x14ac:dyDescent="0.3">
      <c r="A5923" s="10">
        <v>5921</v>
      </c>
      <c r="B5923" s="39" t="s">
        <v>8483</v>
      </c>
      <c r="C5923" s="5"/>
    </row>
    <row r="5924" spans="1:3" ht="18.75" x14ac:dyDescent="0.3">
      <c r="A5924" s="10">
        <v>5922</v>
      </c>
      <c r="B5924" s="39" t="s">
        <v>8484</v>
      </c>
      <c r="C5924" s="5"/>
    </row>
    <row r="5925" spans="1:3" ht="18.75" x14ac:dyDescent="0.3">
      <c r="A5925" s="10">
        <v>5923</v>
      </c>
      <c r="B5925" s="39" t="s">
        <v>8485</v>
      </c>
      <c r="C5925" s="5"/>
    </row>
    <row r="5926" spans="1:3" ht="18.75" x14ac:dyDescent="0.3">
      <c r="A5926" s="10">
        <v>5924</v>
      </c>
      <c r="B5926" s="39" t="s">
        <v>8486</v>
      </c>
      <c r="C5926" s="5"/>
    </row>
    <row r="5927" spans="1:3" ht="18.75" x14ac:dyDescent="0.3">
      <c r="A5927" s="10">
        <v>5925</v>
      </c>
      <c r="B5927" s="39" t="s">
        <v>8487</v>
      </c>
      <c r="C5927" s="5"/>
    </row>
    <row r="5928" spans="1:3" ht="18.75" x14ac:dyDescent="0.3">
      <c r="A5928" s="10">
        <v>5926</v>
      </c>
      <c r="B5928" s="39" t="s">
        <v>8488</v>
      </c>
      <c r="C5928" s="5"/>
    </row>
    <row r="5929" spans="1:3" ht="18.75" x14ac:dyDescent="0.3">
      <c r="A5929" s="10">
        <v>5927</v>
      </c>
      <c r="B5929" s="39" t="s">
        <v>8489</v>
      </c>
      <c r="C5929" s="5"/>
    </row>
    <row r="5930" spans="1:3" ht="18.75" x14ac:dyDescent="0.3">
      <c r="A5930" s="10">
        <v>5928</v>
      </c>
      <c r="B5930" s="39" t="s">
        <v>8490</v>
      </c>
      <c r="C5930" s="5"/>
    </row>
    <row r="5931" spans="1:3" ht="18.75" x14ac:dyDescent="0.3">
      <c r="A5931" s="10">
        <v>5929</v>
      </c>
      <c r="B5931" s="39" t="s">
        <v>8491</v>
      </c>
      <c r="C5931" s="5"/>
    </row>
    <row r="5932" spans="1:3" ht="18.75" x14ac:dyDescent="0.3">
      <c r="A5932" s="10">
        <v>5930</v>
      </c>
      <c r="B5932" s="39" t="s">
        <v>8492</v>
      </c>
      <c r="C5932" s="5"/>
    </row>
    <row r="5933" spans="1:3" ht="18.75" x14ac:dyDescent="0.3">
      <c r="A5933" s="10">
        <v>5931</v>
      </c>
      <c r="B5933" s="39" t="s">
        <v>8493</v>
      </c>
      <c r="C5933" s="5"/>
    </row>
    <row r="5934" spans="1:3" ht="18.75" x14ac:dyDescent="0.3">
      <c r="A5934" s="10">
        <v>5932</v>
      </c>
      <c r="B5934" s="39" t="s">
        <v>8494</v>
      </c>
      <c r="C5934" s="5"/>
    </row>
    <row r="5935" spans="1:3" ht="18.75" x14ac:dyDescent="0.3">
      <c r="A5935" s="10">
        <v>5933</v>
      </c>
      <c r="B5935" s="39" t="s">
        <v>8495</v>
      </c>
      <c r="C5935" s="5"/>
    </row>
    <row r="5936" spans="1:3" ht="18.75" x14ac:dyDescent="0.3">
      <c r="A5936" s="10">
        <v>5934</v>
      </c>
      <c r="B5936" s="39" t="s">
        <v>8496</v>
      </c>
      <c r="C5936" s="5"/>
    </row>
    <row r="5937" spans="1:3" ht="18.75" x14ac:dyDescent="0.3">
      <c r="A5937" s="10">
        <v>5935</v>
      </c>
      <c r="B5937" s="39" t="s">
        <v>8497</v>
      </c>
      <c r="C5937" s="5"/>
    </row>
    <row r="5938" spans="1:3" ht="18.75" x14ac:dyDescent="0.3">
      <c r="A5938" s="10">
        <v>5936</v>
      </c>
      <c r="B5938" s="39" t="s">
        <v>8498</v>
      </c>
      <c r="C5938" s="5"/>
    </row>
    <row r="5939" spans="1:3" ht="18.75" x14ac:dyDescent="0.3">
      <c r="A5939" s="10">
        <v>5937</v>
      </c>
      <c r="B5939" s="39" t="s">
        <v>8499</v>
      </c>
      <c r="C5939" s="5"/>
    </row>
    <row r="5940" spans="1:3" ht="18.75" x14ac:dyDescent="0.3">
      <c r="A5940" s="10">
        <v>5938</v>
      </c>
      <c r="B5940" s="39" t="s">
        <v>8500</v>
      </c>
      <c r="C5940" s="5"/>
    </row>
    <row r="5941" spans="1:3" ht="18.75" x14ac:dyDescent="0.3">
      <c r="A5941" s="10">
        <v>5939</v>
      </c>
      <c r="B5941" s="39" t="s">
        <v>8501</v>
      </c>
      <c r="C5941" s="5"/>
    </row>
    <row r="5942" spans="1:3" ht="18.75" x14ac:dyDescent="0.3">
      <c r="A5942" s="10">
        <v>5940</v>
      </c>
      <c r="B5942" s="39" t="s">
        <v>8502</v>
      </c>
      <c r="C5942" s="5"/>
    </row>
    <row r="5943" spans="1:3" ht="18.75" x14ac:dyDescent="0.3">
      <c r="A5943" s="10">
        <v>5941</v>
      </c>
      <c r="B5943" s="39" t="s">
        <v>8503</v>
      </c>
      <c r="C5943" s="5"/>
    </row>
    <row r="5944" spans="1:3" ht="18.75" x14ac:dyDescent="0.3">
      <c r="A5944" s="10">
        <v>5942</v>
      </c>
      <c r="B5944" s="39" t="s">
        <v>8504</v>
      </c>
      <c r="C5944" s="5"/>
    </row>
    <row r="5945" spans="1:3" ht="18.75" x14ac:dyDescent="0.3">
      <c r="A5945" s="10">
        <v>5943</v>
      </c>
      <c r="B5945" s="39" t="s">
        <v>8505</v>
      </c>
      <c r="C5945" s="5"/>
    </row>
    <row r="5946" spans="1:3" ht="18.75" x14ac:dyDescent="0.3">
      <c r="A5946" s="10">
        <v>5944</v>
      </c>
      <c r="B5946" s="39" t="s">
        <v>8506</v>
      </c>
      <c r="C5946" s="5"/>
    </row>
    <row r="5947" spans="1:3" ht="18.75" x14ac:dyDescent="0.3">
      <c r="A5947" s="10">
        <v>5945</v>
      </c>
      <c r="B5947" s="39" t="s">
        <v>8507</v>
      </c>
      <c r="C5947" s="5"/>
    </row>
    <row r="5948" spans="1:3" ht="18.75" x14ac:dyDescent="0.3">
      <c r="A5948" s="10">
        <v>5946</v>
      </c>
      <c r="B5948" s="39" t="s">
        <v>8508</v>
      </c>
      <c r="C5948" s="5"/>
    </row>
    <row r="5949" spans="1:3" ht="18.75" x14ac:dyDescent="0.3">
      <c r="A5949" s="10">
        <v>5947</v>
      </c>
      <c r="B5949" s="39" t="s">
        <v>8509</v>
      </c>
      <c r="C5949" s="5"/>
    </row>
    <row r="5950" spans="1:3" ht="18.75" x14ac:dyDescent="0.3">
      <c r="A5950" s="10">
        <v>5948</v>
      </c>
      <c r="B5950" s="39" t="s">
        <v>8510</v>
      </c>
      <c r="C5950" s="5"/>
    </row>
    <row r="5951" spans="1:3" ht="18.75" x14ac:dyDescent="0.3">
      <c r="A5951" s="10">
        <v>5949</v>
      </c>
      <c r="B5951" s="39" t="s">
        <v>8511</v>
      </c>
      <c r="C5951" s="5"/>
    </row>
    <row r="5952" spans="1:3" ht="18.75" x14ac:dyDescent="0.3">
      <c r="A5952" s="10">
        <v>5950</v>
      </c>
      <c r="B5952" s="39" t="s">
        <v>8512</v>
      </c>
      <c r="C5952" s="5"/>
    </row>
    <row r="5953" spans="1:3" ht="18.75" x14ac:dyDescent="0.3">
      <c r="A5953" s="10">
        <v>5951</v>
      </c>
      <c r="B5953" s="39" t="s">
        <v>8513</v>
      </c>
      <c r="C5953" s="5"/>
    </row>
    <row r="5954" spans="1:3" ht="18.75" x14ac:dyDescent="0.3">
      <c r="A5954" s="10">
        <v>5952</v>
      </c>
      <c r="B5954" s="39" t="s">
        <v>8514</v>
      </c>
      <c r="C5954" s="5"/>
    </row>
    <row r="5955" spans="1:3" ht="18.75" x14ac:dyDescent="0.3">
      <c r="A5955" s="10">
        <v>5953</v>
      </c>
      <c r="B5955" s="39" t="s">
        <v>8515</v>
      </c>
      <c r="C5955" s="5"/>
    </row>
    <row r="5956" spans="1:3" ht="18.75" x14ac:dyDescent="0.3">
      <c r="A5956" s="10">
        <v>5954</v>
      </c>
      <c r="B5956" s="39" t="s">
        <v>8516</v>
      </c>
      <c r="C5956" s="5"/>
    </row>
    <row r="5957" spans="1:3" ht="18.75" x14ac:dyDescent="0.3">
      <c r="A5957" s="10">
        <v>5955</v>
      </c>
      <c r="B5957" s="39" t="s">
        <v>8517</v>
      </c>
      <c r="C5957" s="5"/>
    </row>
    <row r="5958" spans="1:3" ht="18.75" x14ac:dyDescent="0.3">
      <c r="A5958" s="10">
        <v>5956</v>
      </c>
      <c r="B5958" s="39" t="s">
        <v>8518</v>
      </c>
      <c r="C5958" s="5"/>
    </row>
    <row r="5959" spans="1:3" ht="18.75" x14ac:dyDescent="0.3">
      <c r="A5959" s="10">
        <v>5957</v>
      </c>
      <c r="B5959" s="39" t="s">
        <v>8519</v>
      </c>
      <c r="C5959" s="5"/>
    </row>
    <row r="5960" spans="1:3" ht="18.75" x14ac:dyDescent="0.3">
      <c r="A5960" s="10">
        <v>5958</v>
      </c>
      <c r="B5960" s="39" t="s">
        <v>8520</v>
      </c>
      <c r="C5960" s="5"/>
    </row>
    <row r="5961" spans="1:3" ht="18.75" x14ac:dyDescent="0.3">
      <c r="A5961" s="10">
        <v>5959</v>
      </c>
      <c r="B5961" s="39" t="s">
        <v>8521</v>
      </c>
      <c r="C5961" s="5"/>
    </row>
    <row r="5962" spans="1:3" ht="18.75" x14ac:dyDescent="0.3">
      <c r="A5962" s="10">
        <v>5960</v>
      </c>
      <c r="B5962" s="39" t="s">
        <v>8522</v>
      </c>
      <c r="C5962" s="5"/>
    </row>
    <row r="5963" spans="1:3" ht="18.75" x14ac:dyDescent="0.3">
      <c r="A5963" s="10">
        <v>5961</v>
      </c>
      <c r="B5963" s="39" t="s">
        <v>8523</v>
      </c>
      <c r="C5963" s="5"/>
    </row>
    <row r="5964" spans="1:3" ht="18.75" x14ac:dyDescent="0.3">
      <c r="A5964" s="10">
        <v>5962</v>
      </c>
      <c r="B5964" s="39" t="s">
        <v>8524</v>
      </c>
      <c r="C5964" s="5"/>
    </row>
    <row r="5965" spans="1:3" ht="18.75" x14ac:dyDescent="0.3">
      <c r="A5965" s="10">
        <v>5963</v>
      </c>
      <c r="B5965" s="39" t="s">
        <v>8525</v>
      </c>
      <c r="C5965" s="5"/>
    </row>
    <row r="5966" spans="1:3" ht="18.75" x14ac:dyDescent="0.3">
      <c r="A5966" s="10">
        <v>5964</v>
      </c>
      <c r="B5966" s="39" t="s">
        <v>8526</v>
      </c>
      <c r="C5966" s="5"/>
    </row>
    <row r="5967" spans="1:3" ht="18.75" x14ac:dyDescent="0.3">
      <c r="A5967" s="10">
        <v>5965</v>
      </c>
      <c r="B5967" s="39" t="s">
        <v>8527</v>
      </c>
      <c r="C5967" s="5"/>
    </row>
    <row r="5968" spans="1:3" ht="18.75" x14ac:dyDescent="0.3">
      <c r="A5968" s="10">
        <v>5966</v>
      </c>
      <c r="B5968" s="39" t="s">
        <v>8528</v>
      </c>
      <c r="C5968" s="5"/>
    </row>
    <row r="5969" spans="1:3" ht="18.75" x14ac:dyDescent="0.3">
      <c r="A5969" s="10">
        <v>5967</v>
      </c>
      <c r="B5969" s="39" t="s">
        <v>8529</v>
      </c>
      <c r="C5969" s="5"/>
    </row>
    <row r="5970" spans="1:3" ht="18.75" x14ac:dyDescent="0.3">
      <c r="A5970" s="10">
        <v>5968</v>
      </c>
      <c r="B5970" s="39" t="s">
        <v>8530</v>
      </c>
      <c r="C5970" s="5"/>
    </row>
    <row r="5971" spans="1:3" ht="18.75" x14ac:dyDescent="0.3">
      <c r="A5971" s="10">
        <v>5969</v>
      </c>
      <c r="B5971" s="39" t="s">
        <v>8531</v>
      </c>
      <c r="C5971" s="5"/>
    </row>
    <row r="5972" spans="1:3" ht="18.75" x14ac:dyDescent="0.3">
      <c r="A5972" s="10">
        <v>5970</v>
      </c>
      <c r="B5972" s="39" t="s">
        <v>8532</v>
      </c>
      <c r="C5972" s="5"/>
    </row>
    <row r="5973" spans="1:3" ht="18.75" x14ac:dyDescent="0.3">
      <c r="A5973" s="10">
        <v>5971</v>
      </c>
      <c r="B5973" s="39" t="s">
        <v>8533</v>
      </c>
      <c r="C5973" s="5"/>
    </row>
    <row r="5974" spans="1:3" ht="18.75" x14ac:dyDescent="0.3">
      <c r="A5974" s="10">
        <v>5972</v>
      </c>
      <c r="B5974" s="39" t="s">
        <v>8534</v>
      </c>
      <c r="C5974" s="5"/>
    </row>
    <row r="5975" spans="1:3" ht="18.75" x14ac:dyDescent="0.3">
      <c r="A5975" s="10">
        <v>5973</v>
      </c>
      <c r="B5975" s="39" t="s">
        <v>8535</v>
      </c>
      <c r="C5975" s="5"/>
    </row>
    <row r="5976" spans="1:3" ht="18.75" x14ac:dyDescent="0.3">
      <c r="A5976" s="10">
        <v>5974</v>
      </c>
      <c r="B5976" s="39" t="s">
        <v>8536</v>
      </c>
      <c r="C5976" s="5"/>
    </row>
    <row r="5977" spans="1:3" ht="18.75" x14ac:dyDescent="0.3">
      <c r="A5977" s="10">
        <v>5975</v>
      </c>
      <c r="B5977" s="39" t="s">
        <v>8537</v>
      </c>
      <c r="C5977" s="5"/>
    </row>
    <row r="5978" spans="1:3" ht="18.75" x14ac:dyDescent="0.3">
      <c r="A5978" s="10">
        <v>5976</v>
      </c>
      <c r="B5978" s="39" t="s">
        <v>8538</v>
      </c>
      <c r="C5978" s="5"/>
    </row>
    <row r="5979" spans="1:3" ht="18.75" x14ac:dyDescent="0.3">
      <c r="A5979" s="10">
        <v>5977</v>
      </c>
      <c r="B5979" s="39" t="s">
        <v>8539</v>
      </c>
      <c r="C5979" s="5"/>
    </row>
    <row r="5980" spans="1:3" ht="18.75" x14ac:dyDescent="0.3">
      <c r="A5980" s="10">
        <v>5978</v>
      </c>
      <c r="B5980" s="39" t="s">
        <v>8540</v>
      </c>
      <c r="C5980" s="5"/>
    </row>
    <row r="5981" spans="1:3" ht="18.75" x14ac:dyDescent="0.3">
      <c r="A5981" s="10">
        <v>5979</v>
      </c>
      <c r="B5981" s="39" t="s">
        <v>8541</v>
      </c>
      <c r="C5981" s="5"/>
    </row>
    <row r="5982" spans="1:3" ht="18.75" x14ac:dyDescent="0.3">
      <c r="A5982" s="10">
        <v>5980</v>
      </c>
      <c r="B5982" s="39" t="s">
        <v>8542</v>
      </c>
      <c r="C5982" s="5"/>
    </row>
    <row r="5983" spans="1:3" ht="18.75" x14ac:dyDescent="0.3">
      <c r="A5983" s="10">
        <v>5981</v>
      </c>
      <c r="B5983" s="39" t="s">
        <v>8543</v>
      </c>
      <c r="C5983" s="5"/>
    </row>
    <row r="5984" spans="1:3" ht="18.75" x14ac:dyDescent="0.3">
      <c r="A5984" s="10">
        <v>5982</v>
      </c>
      <c r="B5984" s="39" t="s">
        <v>8544</v>
      </c>
      <c r="C5984" s="5"/>
    </row>
    <row r="5985" spans="1:3" ht="18.75" x14ac:dyDescent="0.3">
      <c r="A5985" s="10">
        <v>5983</v>
      </c>
      <c r="B5985" s="39" t="s">
        <v>8545</v>
      </c>
      <c r="C5985" s="5"/>
    </row>
    <row r="5986" spans="1:3" ht="18.75" x14ac:dyDescent="0.3">
      <c r="A5986" s="10">
        <v>5984</v>
      </c>
      <c r="B5986" s="39" t="s">
        <v>8546</v>
      </c>
      <c r="C5986" s="5"/>
    </row>
    <row r="5987" spans="1:3" ht="18.75" x14ac:dyDescent="0.3">
      <c r="A5987" s="10">
        <v>5985</v>
      </c>
      <c r="B5987" s="39" t="s">
        <v>8547</v>
      </c>
      <c r="C5987" s="5"/>
    </row>
    <row r="5988" spans="1:3" ht="18.75" x14ac:dyDescent="0.3">
      <c r="A5988" s="10">
        <v>5986</v>
      </c>
      <c r="B5988" s="39" t="s">
        <v>8548</v>
      </c>
      <c r="C5988" s="5"/>
    </row>
    <row r="5989" spans="1:3" ht="18.75" x14ac:dyDescent="0.3">
      <c r="A5989" s="10">
        <v>5987</v>
      </c>
      <c r="B5989" s="39" t="s">
        <v>8549</v>
      </c>
      <c r="C5989" s="5"/>
    </row>
    <row r="5990" spans="1:3" ht="18.75" x14ac:dyDescent="0.3">
      <c r="A5990" s="10">
        <v>5988</v>
      </c>
      <c r="B5990" s="39" t="s">
        <v>8550</v>
      </c>
      <c r="C5990" s="5"/>
    </row>
    <row r="5991" spans="1:3" ht="18.75" x14ac:dyDescent="0.3">
      <c r="A5991" s="10">
        <v>5989</v>
      </c>
      <c r="B5991" s="39" t="s">
        <v>8551</v>
      </c>
      <c r="C5991" s="5"/>
    </row>
    <row r="5992" spans="1:3" ht="18.75" x14ac:dyDescent="0.3">
      <c r="A5992" s="10">
        <v>5990</v>
      </c>
      <c r="B5992" s="39" t="s">
        <v>8552</v>
      </c>
      <c r="C5992" s="5"/>
    </row>
    <row r="5993" spans="1:3" ht="18.75" x14ac:dyDescent="0.3">
      <c r="A5993" s="10">
        <v>5991</v>
      </c>
      <c r="B5993" s="39" t="s">
        <v>8553</v>
      </c>
      <c r="C5993" s="5"/>
    </row>
    <row r="5994" spans="1:3" ht="18.75" x14ac:dyDescent="0.3">
      <c r="A5994" s="10">
        <v>5992</v>
      </c>
      <c r="B5994" s="39" t="s">
        <v>8554</v>
      </c>
      <c r="C5994" s="5"/>
    </row>
    <row r="5995" spans="1:3" ht="18.75" x14ac:dyDescent="0.3">
      <c r="A5995" s="10">
        <v>5993</v>
      </c>
      <c r="B5995" s="39" t="s">
        <v>8555</v>
      </c>
      <c r="C5995" s="5"/>
    </row>
    <row r="5996" spans="1:3" ht="18.75" x14ac:dyDescent="0.3">
      <c r="A5996" s="10">
        <v>5994</v>
      </c>
      <c r="B5996" s="39" t="s">
        <v>8556</v>
      </c>
      <c r="C5996" s="5"/>
    </row>
    <row r="5997" spans="1:3" ht="18.75" x14ac:dyDescent="0.3">
      <c r="A5997" s="10">
        <v>5995</v>
      </c>
      <c r="B5997" s="39" t="s">
        <v>8557</v>
      </c>
      <c r="C5997" s="5"/>
    </row>
    <row r="5998" spans="1:3" ht="18.75" x14ac:dyDescent="0.3">
      <c r="A5998" s="10">
        <v>5996</v>
      </c>
      <c r="B5998" s="39" t="s">
        <v>8558</v>
      </c>
      <c r="C5998" s="5"/>
    </row>
    <row r="5999" spans="1:3" ht="18.75" x14ac:dyDescent="0.3">
      <c r="A5999" s="10">
        <v>5997</v>
      </c>
      <c r="B5999" s="39" t="s">
        <v>8559</v>
      </c>
      <c r="C5999" s="5"/>
    </row>
    <row r="6000" spans="1:3" ht="18.75" x14ac:dyDescent="0.3">
      <c r="A6000" s="10">
        <v>5998</v>
      </c>
      <c r="B6000" s="39" t="s">
        <v>8560</v>
      </c>
      <c r="C6000" s="5"/>
    </row>
    <row r="6001" spans="1:3" ht="18.75" x14ac:dyDescent="0.3">
      <c r="A6001" s="10">
        <v>5999</v>
      </c>
      <c r="B6001" s="39" t="s">
        <v>8561</v>
      </c>
      <c r="C6001" s="5"/>
    </row>
    <row r="6002" spans="1:3" ht="18.75" x14ac:dyDescent="0.3">
      <c r="A6002" s="10">
        <v>6000</v>
      </c>
      <c r="B6002" s="39" t="s">
        <v>8562</v>
      </c>
      <c r="C6002" s="5"/>
    </row>
    <row r="6003" spans="1:3" ht="18.75" x14ac:dyDescent="0.3">
      <c r="A6003" s="10">
        <v>6001</v>
      </c>
      <c r="B6003" s="39" t="s">
        <v>8563</v>
      </c>
      <c r="C6003" s="5"/>
    </row>
    <row r="6004" spans="1:3" ht="18.75" x14ac:dyDescent="0.3">
      <c r="A6004" s="10">
        <v>6002</v>
      </c>
      <c r="B6004" s="39" t="s">
        <v>8564</v>
      </c>
      <c r="C6004" s="5"/>
    </row>
    <row r="6005" spans="1:3" ht="18.75" x14ac:dyDescent="0.3">
      <c r="A6005" s="10">
        <v>6003</v>
      </c>
      <c r="B6005" s="39" t="s">
        <v>8565</v>
      </c>
      <c r="C6005" s="5"/>
    </row>
    <row r="6006" spans="1:3" ht="18.75" x14ac:dyDescent="0.3">
      <c r="A6006" s="10">
        <v>6004</v>
      </c>
      <c r="B6006" s="39" t="s">
        <v>8566</v>
      </c>
      <c r="C6006" s="5"/>
    </row>
    <row r="6007" spans="1:3" ht="18.75" x14ac:dyDescent="0.3">
      <c r="A6007" s="10">
        <v>6005</v>
      </c>
      <c r="B6007" s="39" t="s">
        <v>8567</v>
      </c>
      <c r="C6007" s="5"/>
    </row>
    <row r="6008" spans="1:3" ht="18.75" x14ac:dyDescent="0.25">
      <c r="A6008" s="10">
        <v>6006</v>
      </c>
      <c r="B6008" s="41" t="s">
        <v>8568</v>
      </c>
      <c r="C6008" s="5"/>
    </row>
    <row r="6009" spans="1:3" ht="18.75" x14ac:dyDescent="0.25">
      <c r="A6009" s="10">
        <v>6007</v>
      </c>
      <c r="B6009" s="41" t="s">
        <v>8569</v>
      </c>
      <c r="C6009" s="5"/>
    </row>
    <row r="6010" spans="1:3" ht="18.75" x14ac:dyDescent="0.3">
      <c r="A6010" s="10">
        <v>6008</v>
      </c>
      <c r="B6010" s="39" t="s">
        <v>8570</v>
      </c>
      <c r="C6010" s="5"/>
    </row>
    <row r="6011" spans="1:3" ht="18.75" x14ac:dyDescent="0.3">
      <c r="A6011" s="10">
        <v>6009</v>
      </c>
      <c r="B6011" s="39" t="s">
        <v>8571</v>
      </c>
      <c r="C6011" s="5"/>
    </row>
    <row r="6012" spans="1:3" ht="18.75" x14ac:dyDescent="0.3">
      <c r="A6012" s="10">
        <v>6010</v>
      </c>
      <c r="B6012" s="39" t="s">
        <v>8572</v>
      </c>
      <c r="C6012" s="5"/>
    </row>
    <row r="6013" spans="1:3" ht="18.75" x14ac:dyDescent="0.3">
      <c r="A6013" s="10">
        <v>6011</v>
      </c>
      <c r="B6013" s="39" t="s">
        <v>8573</v>
      </c>
      <c r="C6013" s="5"/>
    </row>
    <row r="6014" spans="1:3" ht="18.75" x14ac:dyDescent="0.3">
      <c r="A6014" s="10">
        <v>6012</v>
      </c>
      <c r="B6014" s="39" t="s">
        <v>8574</v>
      </c>
      <c r="C6014" s="5"/>
    </row>
    <row r="6015" spans="1:3" ht="18.75" x14ac:dyDescent="0.3">
      <c r="A6015" s="10">
        <v>6013</v>
      </c>
      <c r="B6015" s="39" t="s">
        <v>8575</v>
      </c>
      <c r="C6015" s="5"/>
    </row>
    <row r="6016" spans="1:3" ht="18.75" x14ac:dyDescent="0.3">
      <c r="A6016" s="10">
        <v>6014</v>
      </c>
      <c r="B6016" s="39" t="s">
        <v>8576</v>
      </c>
      <c r="C6016" s="5"/>
    </row>
    <row r="6017" spans="1:3" ht="18.75" x14ac:dyDescent="0.3">
      <c r="A6017" s="10">
        <v>6015</v>
      </c>
      <c r="B6017" s="39" t="s">
        <v>8577</v>
      </c>
      <c r="C6017" s="5"/>
    </row>
    <row r="6018" spans="1:3" ht="18.75" x14ac:dyDescent="0.3">
      <c r="A6018" s="10">
        <v>6016</v>
      </c>
      <c r="B6018" s="39" t="s">
        <v>8578</v>
      </c>
      <c r="C6018" s="5"/>
    </row>
    <row r="6019" spans="1:3" ht="18.75" x14ac:dyDescent="0.3">
      <c r="A6019" s="10">
        <v>6017</v>
      </c>
      <c r="B6019" s="39" t="s">
        <v>8579</v>
      </c>
      <c r="C6019" s="5"/>
    </row>
    <row r="6020" spans="1:3" ht="18.75" x14ac:dyDescent="0.3">
      <c r="A6020" s="10">
        <v>6018</v>
      </c>
      <c r="B6020" s="39" t="s">
        <v>8580</v>
      </c>
      <c r="C6020" s="5"/>
    </row>
    <row r="6021" spans="1:3" ht="18.75" x14ac:dyDescent="0.3">
      <c r="A6021" s="10">
        <v>6019</v>
      </c>
      <c r="B6021" s="39" t="s">
        <v>8581</v>
      </c>
      <c r="C6021" s="5"/>
    </row>
    <row r="6022" spans="1:3" ht="18.75" x14ac:dyDescent="0.3">
      <c r="A6022" s="10">
        <v>6020</v>
      </c>
      <c r="B6022" s="39" t="s">
        <v>8582</v>
      </c>
      <c r="C6022" s="5"/>
    </row>
    <row r="6023" spans="1:3" ht="18.75" x14ac:dyDescent="0.3">
      <c r="A6023" s="10">
        <v>6021</v>
      </c>
      <c r="B6023" s="39" t="s">
        <v>8583</v>
      </c>
      <c r="C6023" s="5"/>
    </row>
    <row r="6024" spans="1:3" ht="18.75" x14ac:dyDescent="0.3">
      <c r="A6024" s="10">
        <v>6022</v>
      </c>
      <c r="B6024" s="39" t="s">
        <v>8584</v>
      </c>
      <c r="C6024" s="5"/>
    </row>
    <row r="6025" spans="1:3" ht="18.75" x14ac:dyDescent="0.3">
      <c r="A6025" s="10">
        <v>6023</v>
      </c>
      <c r="B6025" s="39" t="s">
        <v>8585</v>
      </c>
      <c r="C6025" s="5"/>
    </row>
    <row r="6026" spans="1:3" ht="18.75" x14ac:dyDescent="0.3">
      <c r="A6026" s="10">
        <v>6024</v>
      </c>
      <c r="B6026" s="39" t="s">
        <v>8586</v>
      </c>
      <c r="C6026" s="5"/>
    </row>
    <row r="6027" spans="1:3" ht="18.75" x14ac:dyDescent="0.3">
      <c r="A6027" s="10">
        <v>6025</v>
      </c>
      <c r="B6027" s="39" t="s">
        <v>8587</v>
      </c>
      <c r="C6027" s="5"/>
    </row>
    <row r="6028" spans="1:3" ht="18.75" x14ac:dyDescent="0.3">
      <c r="A6028" s="10">
        <v>6026</v>
      </c>
      <c r="B6028" s="39" t="s">
        <v>8588</v>
      </c>
      <c r="C6028" s="5"/>
    </row>
    <row r="6029" spans="1:3" ht="18.75" x14ac:dyDescent="0.3">
      <c r="A6029" s="10">
        <v>6027</v>
      </c>
      <c r="B6029" s="39" t="s">
        <v>8589</v>
      </c>
      <c r="C6029" s="5"/>
    </row>
    <row r="6030" spans="1:3" ht="18.75" x14ac:dyDescent="0.3">
      <c r="A6030" s="10">
        <v>6028</v>
      </c>
      <c r="B6030" s="39" t="s">
        <v>8590</v>
      </c>
      <c r="C6030" s="5"/>
    </row>
    <row r="6031" spans="1:3" ht="18.75" x14ac:dyDescent="0.3">
      <c r="A6031" s="10">
        <v>6029</v>
      </c>
      <c r="B6031" s="39" t="s">
        <v>8591</v>
      </c>
      <c r="C6031" s="5"/>
    </row>
    <row r="6032" spans="1:3" ht="18.75" x14ac:dyDescent="0.3">
      <c r="A6032" s="10">
        <v>6030</v>
      </c>
      <c r="B6032" s="39" t="s">
        <v>8592</v>
      </c>
      <c r="C6032" s="5"/>
    </row>
    <row r="6033" spans="1:3" ht="18.75" x14ac:dyDescent="0.3">
      <c r="A6033" s="10">
        <v>6031</v>
      </c>
      <c r="B6033" s="39" t="s">
        <v>8593</v>
      </c>
      <c r="C6033" s="5"/>
    </row>
    <row r="6034" spans="1:3" ht="18.75" x14ac:dyDescent="0.3">
      <c r="A6034" s="10">
        <v>6032</v>
      </c>
      <c r="B6034" s="39" t="s">
        <v>8594</v>
      </c>
      <c r="C6034" s="5"/>
    </row>
    <row r="6035" spans="1:3" ht="18.75" x14ac:dyDescent="0.3">
      <c r="A6035" s="10">
        <v>6033</v>
      </c>
      <c r="B6035" s="39" t="s">
        <v>8595</v>
      </c>
      <c r="C6035" s="5"/>
    </row>
    <row r="6036" spans="1:3" ht="18.75" x14ac:dyDescent="0.3">
      <c r="A6036" s="10">
        <v>6034</v>
      </c>
      <c r="B6036" s="39" t="s">
        <v>8596</v>
      </c>
      <c r="C6036" s="5"/>
    </row>
    <row r="6037" spans="1:3" ht="18.75" x14ac:dyDescent="0.3">
      <c r="A6037" s="10">
        <v>6035</v>
      </c>
      <c r="B6037" s="39" t="s">
        <v>8597</v>
      </c>
      <c r="C6037" s="5"/>
    </row>
    <row r="6038" spans="1:3" ht="18.75" x14ac:dyDescent="0.3">
      <c r="A6038" s="10">
        <v>6036</v>
      </c>
      <c r="B6038" s="39" t="s">
        <v>8598</v>
      </c>
      <c r="C6038" s="5"/>
    </row>
    <row r="6039" spans="1:3" ht="18.75" x14ac:dyDescent="0.3">
      <c r="A6039" s="10">
        <v>6037</v>
      </c>
      <c r="B6039" s="39" t="s">
        <v>8599</v>
      </c>
      <c r="C6039" s="5"/>
    </row>
    <row r="6040" spans="1:3" ht="18.75" x14ac:dyDescent="0.3">
      <c r="A6040" s="10">
        <v>6038</v>
      </c>
      <c r="B6040" s="39" t="s">
        <v>8600</v>
      </c>
      <c r="C6040" s="5"/>
    </row>
    <row r="6041" spans="1:3" ht="18.75" x14ac:dyDescent="0.3">
      <c r="A6041" s="10">
        <v>6039</v>
      </c>
      <c r="B6041" s="39" t="s">
        <v>8601</v>
      </c>
      <c r="C6041" s="5"/>
    </row>
    <row r="6042" spans="1:3" ht="18.75" x14ac:dyDescent="0.3">
      <c r="A6042" s="10">
        <v>6040</v>
      </c>
      <c r="B6042" s="39" t="s">
        <v>8602</v>
      </c>
      <c r="C6042" s="5"/>
    </row>
    <row r="6043" spans="1:3" ht="18.75" x14ac:dyDescent="0.3">
      <c r="A6043" s="10">
        <v>6041</v>
      </c>
      <c r="B6043" s="39" t="s">
        <v>8603</v>
      </c>
      <c r="C6043" s="5"/>
    </row>
    <row r="6044" spans="1:3" ht="18.75" x14ac:dyDescent="0.3">
      <c r="A6044" s="10">
        <v>6042</v>
      </c>
      <c r="B6044" s="39" t="s">
        <v>8604</v>
      </c>
      <c r="C6044" s="5"/>
    </row>
    <row r="6045" spans="1:3" ht="18.75" x14ac:dyDescent="0.3">
      <c r="A6045" s="10">
        <v>6043</v>
      </c>
      <c r="B6045" s="39" t="s">
        <v>8605</v>
      </c>
      <c r="C6045" s="5"/>
    </row>
    <row r="6046" spans="1:3" ht="18.75" x14ac:dyDescent="0.3">
      <c r="A6046" s="10">
        <v>6044</v>
      </c>
      <c r="B6046" s="39" t="s">
        <v>8606</v>
      </c>
      <c r="C6046" s="5"/>
    </row>
    <row r="6047" spans="1:3" ht="18.75" x14ac:dyDescent="0.3">
      <c r="A6047" s="10">
        <v>6045</v>
      </c>
      <c r="B6047" s="39" t="s">
        <v>8607</v>
      </c>
      <c r="C6047" s="5"/>
    </row>
    <row r="6048" spans="1:3" ht="18.75" x14ac:dyDescent="0.3">
      <c r="A6048" s="10">
        <v>6046</v>
      </c>
      <c r="B6048" s="39" t="s">
        <v>8608</v>
      </c>
      <c r="C6048" s="5"/>
    </row>
    <row r="6049" spans="1:3" ht="18.75" x14ac:dyDescent="0.3">
      <c r="A6049" s="10">
        <v>6047</v>
      </c>
      <c r="B6049" s="39" t="s">
        <v>8609</v>
      </c>
      <c r="C6049" s="5"/>
    </row>
    <row r="6050" spans="1:3" ht="18.75" x14ac:dyDescent="0.3">
      <c r="A6050" s="10">
        <v>6048</v>
      </c>
      <c r="B6050" s="39" t="s">
        <v>8610</v>
      </c>
      <c r="C6050" s="5"/>
    </row>
    <row r="6051" spans="1:3" ht="18.75" x14ac:dyDescent="0.3">
      <c r="A6051" s="10">
        <v>6049</v>
      </c>
      <c r="B6051" s="39" t="s">
        <v>8611</v>
      </c>
      <c r="C6051" s="5"/>
    </row>
    <row r="6052" spans="1:3" ht="18.75" x14ac:dyDescent="0.3">
      <c r="A6052" s="10">
        <v>6050</v>
      </c>
      <c r="B6052" s="39" t="s">
        <v>8612</v>
      </c>
      <c r="C6052" s="5"/>
    </row>
    <row r="6053" spans="1:3" ht="18.75" x14ac:dyDescent="0.3">
      <c r="A6053" s="10">
        <v>6051</v>
      </c>
      <c r="B6053" s="39" t="s">
        <v>8613</v>
      </c>
      <c r="C6053" s="5"/>
    </row>
    <row r="6054" spans="1:3" ht="18.75" x14ac:dyDescent="0.3">
      <c r="A6054" s="10">
        <v>6052</v>
      </c>
      <c r="B6054" s="39" t="s">
        <v>8614</v>
      </c>
      <c r="C6054" s="5"/>
    </row>
    <row r="6055" spans="1:3" ht="18.75" x14ac:dyDescent="0.3">
      <c r="A6055" s="10">
        <v>6053</v>
      </c>
      <c r="B6055" s="39" t="s">
        <v>8615</v>
      </c>
      <c r="C6055" s="5"/>
    </row>
    <row r="6056" spans="1:3" ht="18.75" x14ac:dyDescent="0.3">
      <c r="A6056" s="10">
        <v>6054</v>
      </c>
      <c r="B6056" s="39" t="s">
        <v>8616</v>
      </c>
      <c r="C6056" s="5"/>
    </row>
    <row r="6057" spans="1:3" ht="18.75" x14ac:dyDescent="0.3">
      <c r="A6057" s="10">
        <v>6055</v>
      </c>
      <c r="B6057" s="39" t="s">
        <v>8617</v>
      </c>
      <c r="C6057" s="5"/>
    </row>
    <row r="6058" spans="1:3" ht="18.75" x14ac:dyDescent="0.3">
      <c r="A6058" s="10">
        <v>6056</v>
      </c>
      <c r="B6058" s="39" t="s">
        <v>8618</v>
      </c>
      <c r="C6058" s="5"/>
    </row>
    <row r="6059" spans="1:3" ht="18.75" x14ac:dyDescent="0.3">
      <c r="A6059" s="10">
        <v>6057</v>
      </c>
      <c r="B6059" s="39" t="s">
        <v>8619</v>
      </c>
      <c r="C6059" s="5"/>
    </row>
    <row r="6060" spans="1:3" ht="18.75" x14ac:dyDescent="0.3">
      <c r="A6060" s="10">
        <v>6058</v>
      </c>
      <c r="B6060" s="39" t="s">
        <v>8620</v>
      </c>
      <c r="C6060" s="5"/>
    </row>
    <row r="6061" spans="1:3" ht="18.75" x14ac:dyDescent="0.3">
      <c r="A6061" s="10">
        <v>6059</v>
      </c>
      <c r="B6061" s="39" t="s">
        <v>8621</v>
      </c>
      <c r="C6061" s="5"/>
    </row>
    <row r="6062" spans="1:3" ht="18.75" x14ac:dyDescent="0.3">
      <c r="A6062" s="10">
        <v>6060</v>
      </c>
      <c r="B6062" s="39" t="s">
        <v>8622</v>
      </c>
      <c r="C6062" s="5"/>
    </row>
    <row r="6063" spans="1:3" ht="18.75" x14ac:dyDescent="0.3">
      <c r="A6063" s="10">
        <v>6061</v>
      </c>
      <c r="B6063" s="39" t="s">
        <v>8623</v>
      </c>
      <c r="C6063" s="5"/>
    </row>
    <row r="6064" spans="1:3" ht="18.75" x14ac:dyDescent="0.3">
      <c r="A6064" s="10">
        <v>6062</v>
      </c>
      <c r="B6064" s="39" t="s">
        <v>8624</v>
      </c>
      <c r="C6064" s="5"/>
    </row>
    <row r="6065" spans="1:3" ht="18.75" x14ac:dyDescent="0.3">
      <c r="A6065" s="10">
        <v>6063</v>
      </c>
      <c r="B6065" s="39" t="s">
        <v>8625</v>
      </c>
      <c r="C6065" s="5"/>
    </row>
    <row r="6066" spans="1:3" ht="18.75" x14ac:dyDescent="0.3">
      <c r="A6066" s="10">
        <v>6064</v>
      </c>
      <c r="B6066" s="39" t="s">
        <v>8626</v>
      </c>
      <c r="C6066" s="5"/>
    </row>
    <row r="6067" spans="1:3" ht="18.75" x14ac:dyDescent="0.3">
      <c r="A6067" s="10">
        <v>6065</v>
      </c>
      <c r="B6067" s="39" t="s">
        <v>8627</v>
      </c>
      <c r="C6067" s="5"/>
    </row>
    <row r="6068" spans="1:3" ht="18.75" x14ac:dyDescent="0.3">
      <c r="A6068" s="10">
        <v>6066</v>
      </c>
      <c r="B6068" s="39" t="s">
        <v>8628</v>
      </c>
      <c r="C6068" s="5"/>
    </row>
    <row r="6069" spans="1:3" ht="18.75" x14ac:dyDescent="0.3">
      <c r="A6069" s="10">
        <v>6067</v>
      </c>
      <c r="B6069" s="39" t="s">
        <v>8629</v>
      </c>
      <c r="C6069" s="5"/>
    </row>
    <row r="6070" spans="1:3" ht="18.75" x14ac:dyDescent="0.3">
      <c r="A6070" s="10">
        <v>6068</v>
      </c>
      <c r="B6070" s="39" t="s">
        <v>8630</v>
      </c>
      <c r="C6070" s="5"/>
    </row>
    <row r="6071" spans="1:3" ht="18.75" x14ac:dyDescent="0.3">
      <c r="A6071" s="10">
        <v>6069</v>
      </c>
      <c r="B6071" s="39" t="s">
        <v>8631</v>
      </c>
      <c r="C6071" s="5"/>
    </row>
    <row r="6072" spans="1:3" ht="18.75" x14ac:dyDescent="0.3">
      <c r="A6072" s="10">
        <v>6070</v>
      </c>
      <c r="B6072" s="39" t="s">
        <v>8632</v>
      </c>
      <c r="C6072" s="5"/>
    </row>
    <row r="6073" spans="1:3" ht="18.75" x14ac:dyDescent="0.3">
      <c r="A6073" s="10">
        <v>6071</v>
      </c>
      <c r="B6073" s="39" t="s">
        <v>8633</v>
      </c>
      <c r="C6073" s="5"/>
    </row>
    <row r="6074" spans="1:3" ht="18.75" x14ac:dyDescent="0.3">
      <c r="A6074" s="10">
        <v>6072</v>
      </c>
      <c r="B6074" s="39" t="s">
        <v>8634</v>
      </c>
      <c r="C6074" s="5"/>
    </row>
    <row r="6075" spans="1:3" ht="18.75" x14ac:dyDescent="0.3">
      <c r="A6075" s="10">
        <v>6073</v>
      </c>
      <c r="B6075" s="39" t="s">
        <v>8635</v>
      </c>
      <c r="C6075" s="5"/>
    </row>
    <row r="6076" spans="1:3" ht="18.75" x14ac:dyDescent="0.3">
      <c r="A6076" s="10">
        <v>6074</v>
      </c>
      <c r="B6076" s="39" t="s">
        <v>8636</v>
      </c>
      <c r="C6076" s="5"/>
    </row>
    <row r="6077" spans="1:3" ht="18.75" x14ac:dyDescent="0.3">
      <c r="A6077" s="10">
        <v>6075</v>
      </c>
      <c r="B6077" s="39" t="s">
        <v>8637</v>
      </c>
      <c r="C6077" s="5"/>
    </row>
    <row r="6078" spans="1:3" ht="18.75" x14ac:dyDescent="0.3">
      <c r="A6078" s="10">
        <v>6076</v>
      </c>
      <c r="B6078" s="39" t="s">
        <v>8638</v>
      </c>
      <c r="C6078" s="5"/>
    </row>
    <row r="6079" spans="1:3" ht="18.75" x14ac:dyDescent="0.3">
      <c r="A6079" s="10">
        <v>6077</v>
      </c>
      <c r="B6079" s="39" t="s">
        <v>8639</v>
      </c>
      <c r="C6079" s="5"/>
    </row>
    <row r="6080" spans="1:3" ht="18.75" x14ac:dyDescent="0.3">
      <c r="A6080" s="10">
        <v>6078</v>
      </c>
      <c r="B6080" s="39" t="s">
        <v>8640</v>
      </c>
      <c r="C6080" s="5"/>
    </row>
    <row r="6081" spans="1:3" ht="18.75" x14ac:dyDescent="0.3">
      <c r="A6081" s="10">
        <v>6079</v>
      </c>
      <c r="B6081" s="39" t="s">
        <v>8641</v>
      </c>
      <c r="C6081" s="5"/>
    </row>
    <row r="6082" spans="1:3" ht="18.75" x14ac:dyDescent="0.3">
      <c r="A6082" s="10">
        <v>6080</v>
      </c>
      <c r="B6082" s="39" t="s">
        <v>8642</v>
      </c>
      <c r="C6082" s="5"/>
    </row>
    <row r="6083" spans="1:3" ht="18.75" x14ac:dyDescent="0.3">
      <c r="A6083" s="10">
        <v>6081</v>
      </c>
      <c r="B6083" s="39" t="s">
        <v>8643</v>
      </c>
      <c r="C6083" s="5"/>
    </row>
    <row r="6084" spans="1:3" ht="18.75" x14ac:dyDescent="0.3">
      <c r="A6084" s="10">
        <v>6082</v>
      </c>
      <c r="B6084" s="39" t="s">
        <v>8644</v>
      </c>
      <c r="C6084" s="5"/>
    </row>
    <row r="6085" spans="1:3" ht="18.75" x14ac:dyDescent="0.3">
      <c r="A6085" s="10">
        <v>6083</v>
      </c>
      <c r="B6085" s="39" t="s">
        <v>8645</v>
      </c>
      <c r="C6085" s="5"/>
    </row>
    <row r="6086" spans="1:3" ht="18.75" x14ac:dyDescent="0.3">
      <c r="A6086" s="10">
        <v>6084</v>
      </c>
      <c r="B6086" s="39" t="s">
        <v>8646</v>
      </c>
      <c r="C6086" s="5"/>
    </row>
    <row r="6087" spans="1:3" ht="18.75" x14ac:dyDescent="0.3">
      <c r="A6087" s="10">
        <v>6085</v>
      </c>
      <c r="B6087" s="39" t="s">
        <v>8647</v>
      </c>
      <c r="C6087" s="5"/>
    </row>
    <row r="6088" spans="1:3" ht="18.75" x14ac:dyDescent="0.3">
      <c r="A6088" s="10">
        <v>6086</v>
      </c>
      <c r="B6088" s="39" t="s">
        <v>8648</v>
      </c>
      <c r="C6088" s="5"/>
    </row>
    <row r="6089" spans="1:3" ht="18.75" x14ac:dyDescent="0.3">
      <c r="A6089" s="10">
        <v>6087</v>
      </c>
      <c r="B6089" s="39" t="s">
        <v>8649</v>
      </c>
      <c r="C6089" s="5"/>
    </row>
    <row r="6090" spans="1:3" ht="18.75" x14ac:dyDescent="0.3">
      <c r="A6090" s="10">
        <v>6088</v>
      </c>
      <c r="B6090" s="39" t="s">
        <v>8650</v>
      </c>
      <c r="C6090" s="5"/>
    </row>
    <row r="6091" spans="1:3" ht="18.75" x14ac:dyDescent="0.3">
      <c r="A6091" s="10">
        <v>6089</v>
      </c>
      <c r="B6091" s="39" t="s">
        <v>8651</v>
      </c>
      <c r="C6091" s="5"/>
    </row>
    <row r="6092" spans="1:3" ht="18.75" x14ac:dyDescent="0.3">
      <c r="A6092" s="10">
        <v>6090</v>
      </c>
      <c r="B6092" s="39" t="s">
        <v>8652</v>
      </c>
      <c r="C6092" s="5"/>
    </row>
    <row r="6093" spans="1:3" ht="18.75" x14ac:dyDescent="0.3">
      <c r="A6093" s="10">
        <v>6091</v>
      </c>
      <c r="B6093" s="39" t="s">
        <v>8653</v>
      </c>
      <c r="C6093" s="5"/>
    </row>
    <row r="6094" spans="1:3" ht="18.75" x14ac:dyDescent="0.3">
      <c r="A6094" s="10">
        <v>6092</v>
      </c>
      <c r="B6094" s="39" t="s">
        <v>8654</v>
      </c>
      <c r="C6094" s="5"/>
    </row>
    <row r="6095" spans="1:3" ht="18.75" x14ac:dyDescent="0.3">
      <c r="A6095" s="10">
        <v>6093</v>
      </c>
      <c r="B6095" s="39" t="s">
        <v>8655</v>
      </c>
      <c r="C6095" s="5"/>
    </row>
    <row r="6096" spans="1:3" ht="18.75" x14ac:dyDescent="0.3">
      <c r="A6096" s="10">
        <v>6094</v>
      </c>
      <c r="B6096" s="39" t="s">
        <v>8656</v>
      </c>
      <c r="C6096" s="5"/>
    </row>
    <row r="6097" spans="1:3" ht="18.75" x14ac:dyDescent="0.3">
      <c r="A6097" s="10">
        <v>6095</v>
      </c>
      <c r="B6097" s="39" t="s">
        <v>8657</v>
      </c>
      <c r="C6097" s="5"/>
    </row>
    <row r="6098" spans="1:3" ht="18.75" x14ac:dyDescent="0.3">
      <c r="A6098" s="10">
        <v>6096</v>
      </c>
      <c r="B6098" s="39" t="s">
        <v>8658</v>
      </c>
      <c r="C6098" s="5"/>
    </row>
    <row r="6099" spans="1:3" ht="18.75" x14ac:dyDescent="0.3">
      <c r="A6099" s="10">
        <v>6097</v>
      </c>
      <c r="B6099" s="39" t="s">
        <v>8659</v>
      </c>
      <c r="C6099" s="5"/>
    </row>
    <row r="6100" spans="1:3" ht="18.75" x14ac:dyDescent="0.3">
      <c r="A6100" s="10">
        <v>6098</v>
      </c>
      <c r="B6100" s="39" t="s">
        <v>8660</v>
      </c>
      <c r="C6100" s="5"/>
    </row>
    <row r="6101" spans="1:3" ht="18.75" x14ac:dyDescent="0.3">
      <c r="A6101" s="10">
        <v>6099</v>
      </c>
      <c r="B6101" s="39" t="s">
        <v>8661</v>
      </c>
      <c r="C6101" s="5"/>
    </row>
    <row r="6102" spans="1:3" ht="18.75" x14ac:dyDescent="0.3">
      <c r="A6102" s="10">
        <v>6100</v>
      </c>
      <c r="B6102" s="39" t="s">
        <v>8662</v>
      </c>
      <c r="C6102" s="5"/>
    </row>
    <row r="6103" spans="1:3" ht="18.75" x14ac:dyDescent="0.3">
      <c r="A6103" s="10">
        <v>6101</v>
      </c>
      <c r="B6103" s="39" t="s">
        <v>8663</v>
      </c>
      <c r="C6103" s="5"/>
    </row>
    <row r="6104" spans="1:3" ht="18.75" x14ac:dyDescent="0.3">
      <c r="A6104" s="10">
        <v>6102</v>
      </c>
      <c r="B6104" s="39" t="s">
        <v>8664</v>
      </c>
      <c r="C6104" s="5"/>
    </row>
    <row r="6105" spans="1:3" ht="18.75" x14ac:dyDescent="0.3">
      <c r="A6105" s="10">
        <v>6103</v>
      </c>
      <c r="B6105" s="39" t="s">
        <v>8665</v>
      </c>
      <c r="C6105" s="5"/>
    </row>
    <row r="6106" spans="1:3" ht="18.75" x14ac:dyDescent="0.3">
      <c r="A6106" s="10">
        <v>6104</v>
      </c>
      <c r="B6106" s="39" t="s">
        <v>8666</v>
      </c>
      <c r="C6106" s="5"/>
    </row>
    <row r="6107" spans="1:3" ht="18.75" x14ac:dyDescent="0.3">
      <c r="A6107" s="10">
        <v>6105</v>
      </c>
      <c r="B6107" s="39" t="s">
        <v>8667</v>
      </c>
      <c r="C6107" s="5"/>
    </row>
    <row r="6108" spans="1:3" ht="18.75" x14ac:dyDescent="0.3">
      <c r="A6108" s="10">
        <v>6106</v>
      </c>
      <c r="B6108" s="39" t="s">
        <v>8668</v>
      </c>
      <c r="C6108" s="5"/>
    </row>
    <row r="6109" spans="1:3" ht="18.75" x14ac:dyDescent="0.3">
      <c r="A6109" s="10">
        <v>6107</v>
      </c>
      <c r="B6109" s="39" t="s">
        <v>8669</v>
      </c>
      <c r="C6109" s="5"/>
    </row>
    <row r="6110" spans="1:3" ht="18.75" x14ac:dyDescent="0.3">
      <c r="A6110" s="10">
        <v>6108</v>
      </c>
      <c r="B6110" s="39" t="s">
        <v>8670</v>
      </c>
      <c r="C6110" s="5"/>
    </row>
    <row r="6111" spans="1:3" ht="18.75" x14ac:dyDescent="0.3">
      <c r="A6111" s="10">
        <v>6109</v>
      </c>
      <c r="B6111" s="39" t="s">
        <v>8671</v>
      </c>
      <c r="C6111" s="5"/>
    </row>
    <row r="6112" spans="1:3" ht="18.75" x14ac:dyDescent="0.3">
      <c r="A6112" s="10">
        <v>6110</v>
      </c>
      <c r="B6112" s="39" t="s">
        <v>8672</v>
      </c>
      <c r="C6112" s="5"/>
    </row>
    <row r="6113" spans="1:3" ht="18.75" x14ac:dyDescent="0.3">
      <c r="A6113" s="10">
        <v>6111</v>
      </c>
      <c r="B6113" s="39" t="s">
        <v>8673</v>
      </c>
      <c r="C6113" s="5"/>
    </row>
    <row r="6114" spans="1:3" ht="18.75" x14ac:dyDescent="0.3">
      <c r="A6114" s="10">
        <v>6112</v>
      </c>
      <c r="B6114" s="39" t="s">
        <v>8674</v>
      </c>
      <c r="C6114" s="5"/>
    </row>
    <row r="6115" spans="1:3" ht="18.75" x14ac:dyDescent="0.3">
      <c r="A6115" s="10">
        <v>6113</v>
      </c>
      <c r="B6115" s="39" t="s">
        <v>8675</v>
      </c>
      <c r="C6115" s="5"/>
    </row>
    <row r="6116" spans="1:3" ht="18.75" x14ac:dyDescent="0.3">
      <c r="A6116" s="10">
        <v>6114</v>
      </c>
      <c r="B6116" s="39" t="s">
        <v>8676</v>
      </c>
      <c r="C6116" s="5"/>
    </row>
    <row r="6117" spans="1:3" ht="18.75" x14ac:dyDescent="0.3">
      <c r="A6117" s="10">
        <v>6115</v>
      </c>
      <c r="B6117" s="39" t="s">
        <v>8677</v>
      </c>
      <c r="C6117" s="5"/>
    </row>
    <row r="6118" spans="1:3" ht="18.75" x14ac:dyDescent="0.3">
      <c r="A6118" s="10">
        <v>6116</v>
      </c>
      <c r="B6118" s="39" t="s">
        <v>8678</v>
      </c>
      <c r="C6118" s="5"/>
    </row>
    <row r="6119" spans="1:3" ht="18.75" x14ac:dyDescent="0.3">
      <c r="A6119" s="10">
        <v>6117</v>
      </c>
      <c r="B6119" s="39" t="s">
        <v>8679</v>
      </c>
      <c r="C6119" s="5"/>
    </row>
    <row r="6120" spans="1:3" ht="18.75" x14ac:dyDescent="0.3">
      <c r="A6120" s="10">
        <v>6118</v>
      </c>
      <c r="B6120" s="39" t="s">
        <v>8680</v>
      </c>
      <c r="C6120" s="5"/>
    </row>
    <row r="6121" spans="1:3" ht="18.75" x14ac:dyDescent="0.3">
      <c r="A6121" s="10">
        <v>6119</v>
      </c>
      <c r="B6121" s="39" t="s">
        <v>8681</v>
      </c>
      <c r="C6121" s="5"/>
    </row>
    <row r="6122" spans="1:3" ht="18.75" x14ac:dyDescent="0.3">
      <c r="A6122" s="10">
        <v>6120</v>
      </c>
      <c r="B6122" s="39" t="s">
        <v>8682</v>
      </c>
      <c r="C6122" s="5"/>
    </row>
    <row r="6123" spans="1:3" ht="18.75" x14ac:dyDescent="0.3">
      <c r="A6123" s="10">
        <v>6121</v>
      </c>
      <c r="B6123" s="39" t="s">
        <v>8683</v>
      </c>
      <c r="C6123" s="5"/>
    </row>
    <row r="6124" spans="1:3" ht="18.75" x14ac:dyDescent="0.3">
      <c r="A6124" s="10">
        <v>6122</v>
      </c>
      <c r="B6124" s="39" t="s">
        <v>8684</v>
      </c>
      <c r="C6124" s="5"/>
    </row>
    <row r="6125" spans="1:3" ht="18.75" x14ac:dyDescent="0.3">
      <c r="A6125" s="10">
        <v>6123</v>
      </c>
      <c r="B6125" s="39" t="s">
        <v>8685</v>
      </c>
      <c r="C6125" s="5"/>
    </row>
    <row r="6126" spans="1:3" ht="18.75" x14ac:dyDescent="0.3">
      <c r="A6126" s="10">
        <v>6124</v>
      </c>
      <c r="B6126" s="39" t="s">
        <v>8686</v>
      </c>
      <c r="C6126" s="5"/>
    </row>
    <row r="6127" spans="1:3" ht="18.75" x14ac:dyDescent="0.3">
      <c r="A6127" s="10">
        <v>6125</v>
      </c>
      <c r="B6127" s="39" t="s">
        <v>8687</v>
      </c>
      <c r="C6127" s="5"/>
    </row>
    <row r="6128" spans="1:3" ht="18.75" x14ac:dyDescent="0.3">
      <c r="A6128" s="10">
        <v>6126</v>
      </c>
      <c r="B6128" s="39" t="s">
        <v>8688</v>
      </c>
      <c r="C6128" s="5"/>
    </row>
    <row r="6129" spans="1:3" ht="18.75" x14ac:dyDescent="0.3">
      <c r="A6129" s="10">
        <v>6127</v>
      </c>
      <c r="B6129" s="39" t="s">
        <v>8689</v>
      </c>
      <c r="C6129" s="5"/>
    </row>
    <row r="6130" spans="1:3" ht="18.75" x14ac:dyDescent="0.3">
      <c r="A6130" s="10">
        <v>6128</v>
      </c>
      <c r="B6130" s="39" t="s">
        <v>8690</v>
      </c>
      <c r="C6130" s="5"/>
    </row>
    <row r="6131" spans="1:3" ht="18.75" x14ac:dyDescent="0.3">
      <c r="A6131" s="10">
        <v>6129</v>
      </c>
      <c r="B6131" s="39" t="s">
        <v>8691</v>
      </c>
      <c r="C6131" s="5"/>
    </row>
    <row r="6132" spans="1:3" ht="18.75" x14ac:dyDescent="0.3">
      <c r="A6132" s="10">
        <v>6130</v>
      </c>
      <c r="B6132" s="39" t="s">
        <v>8692</v>
      </c>
      <c r="C6132" s="5"/>
    </row>
    <row r="6133" spans="1:3" ht="18.75" x14ac:dyDescent="0.3">
      <c r="A6133" s="10">
        <v>6131</v>
      </c>
      <c r="B6133" s="39" t="s">
        <v>8693</v>
      </c>
      <c r="C6133" s="5"/>
    </row>
    <row r="6134" spans="1:3" ht="18.75" x14ac:dyDescent="0.3">
      <c r="A6134" s="10">
        <v>6132</v>
      </c>
      <c r="B6134" s="39" t="s">
        <v>8694</v>
      </c>
      <c r="C6134" s="5"/>
    </row>
    <row r="6135" spans="1:3" ht="18.75" x14ac:dyDescent="0.3">
      <c r="A6135" s="10">
        <v>6133</v>
      </c>
      <c r="B6135" s="39" t="s">
        <v>8695</v>
      </c>
      <c r="C6135" s="5"/>
    </row>
    <row r="6136" spans="1:3" ht="18.75" x14ac:dyDescent="0.3">
      <c r="A6136" s="10">
        <v>6134</v>
      </c>
      <c r="B6136" s="39" t="s">
        <v>8696</v>
      </c>
      <c r="C6136" s="5"/>
    </row>
    <row r="6137" spans="1:3" ht="18.75" x14ac:dyDescent="0.3">
      <c r="A6137" s="10">
        <v>6135</v>
      </c>
      <c r="B6137" s="39" t="s">
        <v>8697</v>
      </c>
      <c r="C6137" s="5"/>
    </row>
    <row r="6138" spans="1:3" ht="18.75" x14ac:dyDescent="0.3">
      <c r="A6138" s="10">
        <v>6136</v>
      </c>
      <c r="B6138" s="39" t="s">
        <v>8698</v>
      </c>
      <c r="C6138" s="5"/>
    </row>
    <row r="6139" spans="1:3" ht="18.75" x14ac:dyDescent="0.3">
      <c r="A6139" s="10">
        <v>6137</v>
      </c>
      <c r="B6139" s="39" t="s">
        <v>8699</v>
      </c>
      <c r="C6139" s="5"/>
    </row>
    <row r="6140" spans="1:3" ht="18.75" x14ac:dyDescent="0.3">
      <c r="A6140" s="10">
        <v>6138</v>
      </c>
      <c r="B6140" s="39" t="s">
        <v>8700</v>
      </c>
      <c r="C6140" s="5"/>
    </row>
    <row r="6141" spans="1:3" ht="18.75" x14ac:dyDescent="0.3">
      <c r="A6141" s="10">
        <v>6139</v>
      </c>
      <c r="B6141" s="39" t="s">
        <v>8701</v>
      </c>
      <c r="C6141" s="5"/>
    </row>
    <row r="6142" spans="1:3" ht="18.75" x14ac:dyDescent="0.3">
      <c r="A6142" s="10">
        <v>6140</v>
      </c>
      <c r="B6142" s="39" t="s">
        <v>8702</v>
      </c>
      <c r="C6142" s="5"/>
    </row>
    <row r="6143" spans="1:3" ht="18.75" x14ac:dyDescent="0.3">
      <c r="A6143" s="10">
        <v>6141</v>
      </c>
      <c r="B6143" s="39" t="s">
        <v>8703</v>
      </c>
      <c r="C6143" s="5"/>
    </row>
    <row r="6144" spans="1:3" ht="18.75" x14ac:dyDescent="0.3">
      <c r="A6144" s="10">
        <v>6142</v>
      </c>
      <c r="B6144" s="39" t="s">
        <v>8704</v>
      </c>
      <c r="C6144" s="5"/>
    </row>
    <row r="6145" spans="1:3" ht="18.75" x14ac:dyDescent="0.3">
      <c r="A6145" s="10">
        <v>6143</v>
      </c>
      <c r="B6145" s="39" t="s">
        <v>8705</v>
      </c>
      <c r="C6145" s="5"/>
    </row>
    <row r="6146" spans="1:3" ht="18.75" x14ac:dyDescent="0.3">
      <c r="A6146" s="10">
        <v>6144</v>
      </c>
      <c r="B6146" s="39" t="s">
        <v>8706</v>
      </c>
      <c r="C6146" s="5"/>
    </row>
    <row r="6147" spans="1:3" ht="18.75" x14ac:dyDescent="0.3">
      <c r="A6147" s="10">
        <v>6145</v>
      </c>
      <c r="B6147" s="39" t="s">
        <v>8707</v>
      </c>
      <c r="C6147" s="5"/>
    </row>
    <row r="6148" spans="1:3" ht="18.75" x14ac:dyDescent="0.3">
      <c r="A6148" s="10">
        <v>6146</v>
      </c>
      <c r="B6148" s="39" t="s">
        <v>8708</v>
      </c>
      <c r="C6148" s="5"/>
    </row>
    <row r="6149" spans="1:3" ht="18.75" x14ac:dyDescent="0.3">
      <c r="A6149" s="10">
        <v>6147</v>
      </c>
      <c r="B6149" s="39" t="s">
        <v>8709</v>
      </c>
      <c r="C6149" s="5"/>
    </row>
    <row r="6150" spans="1:3" ht="18.75" x14ac:dyDescent="0.3">
      <c r="A6150" s="10">
        <v>6148</v>
      </c>
      <c r="B6150" s="39" t="s">
        <v>8710</v>
      </c>
      <c r="C6150" s="5"/>
    </row>
    <row r="6151" spans="1:3" ht="18.75" x14ac:dyDescent="0.3">
      <c r="A6151" s="10">
        <v>6149</v>
      </c>
      <c r="B6151" s="39" t="s">
        <v>8711</v>
      </c>
      <c r="C6151" s="5"/>
    </row>
    <row r="6152" spans="1:3" ht="18.75" x14ac:dyDescent="0.3">
      <c r="A6152" s="10">
        <v>6150</v>
      </c>
      <c r="B6152" s="39" t="s">
        <v>8712</v>
      </c>
      <c r="C6152" s="5"/>
    </row>
    <row r="6153" spans="1:3" ht="18.75" x14ac:dyDescent="0.3">
      <c r="A6153" s="10">
        <v>6151</v>
      </c>
      <c r="B6153" s="39" t="s">
        <v>8713</v>
      </c>
      <c r="C6153" s="5"/>
    </row>
    <row r="6154" spans="1:3" ht="18.75" x14ac:dyDescent="0.3">
      <c r="A6154" s="10">
        <v>6152</v>
      </c>
      <c r="B6154" s="39" t="s">
        <v>8714</v>
      </c>
      <c r="C6154" s="5"/>
    </row>
    <row r="6155" spans="1:3" ht="18.75" x14ac:dyDescent="0.3">
      <c r="A6155" s="10">
        <v>6153</v>
      </c>
      <c r="B6155" s="39" t="s">
        <v>8715</v>
      </c>
      <c r="C6155" s="5"/>
    </row>
    <row r="6156" spans="1:3" ht="18.75" x14ac:dyDescent="0.3">
      <c r="A6156" s="10">
        <v>6154</v>
      </c>
      <c r="B6156" s="39" t="s">
        <v>8716</v>
      </c>
      <c r="C6156" s="5"/>
    </row>
    <row r="6157" spans="1:3" ht="18.75" x14ac:dyDescent="0.3">
      <c r="A6157" s="10">
        <v>6155</v>
      </c>
      <c r="B6157" s="39" t="s">
        <v>8717</v>
      </c>
      <c r="C6157" s="5"/>
    </row>
    <row r="6158" spans="1:3" ht="18.75" x14ac:dyDescent="0.3">
      <c r="A6158" s="10">
        <v>6156</v>
      </c>
      <c r="B6158" s="39" t="s">
        <v>8718</v>
      </c>
      <c r="C6158" s="5"/>
    </row>
    <row r="6159" spans="1:3" ht="18.75" x14ac:dyDescent="0.3">
      <c r="A6159" s="10">
        <v>6157</v>
      </c>
      <c r="B6159" s="39" t="s">
        <v>8719</v>
      </c>
      <c r="C6159" s="5"/>
    </row>
    <row r="6160" spans="1:3" ht="18.75" x14ac:dyDescent="0.3">
      <c r="A6160" s="10">
        <v>6158</v>
      </c>
      <c r="B6160" s="39" t="s">
        <v>8720</v>
      </c>
      <c r="C6160" s="5"/>
    </row>
    <row r="6161" spans="1:3" ht="18.75" x14ac:dyDescent="0.3">
      <c r="A6161" s="10">
        <v>6159</v>
      </c>
      <c r="B6161" s="39" t="s">
        <v>8721</v>
      </c>
      <c r="C6161" s="5"/>
    </row>
    <row r="6162" spans="1:3" ht="18.75" x14ac:dyDescent="0.3">
      <c r="A6162" s="10">
        <v>6160</v>
      </c>
      <c r="B6162" s="39" t="s">
        <v>8722</v>
      </c>
      <c r="C6162" s="5"/>
    </row>
    <row r="6163" spans="1:3" ht="18.75" x14ac:dyDescent="0.3">
      <c r="A6163" s="10">
        <v>6161</v>
      </c>
      <c r="B6163" s="39" t="s">
        <v>8723</v>
      </c>
      <c r="C6163" s="5"/>
    </row>
    <row r="6164" spans="1:3" ht="18.75" x14ac:dyDescent="0.3">
      <c r="A6164" s="10">
        <v>6162</v>
      </c>
      <c r="B6164" s="39" t="s">
        <v>8724</v>
      </c>
      <c r="C6164" s="5"/>
    </row>
    <row r="6165" spans="1:3" ht="18.75" x14ac:dyDescent="0.3">
      <c r="A6165" s="10">
        <v>6163</v>
      </c>
      <c r="B6165" s="39" t="s">
        <v>8725</v>
      </c>
      <c r="C6165" s="5"/>
    </row>
    <row r="6166" spans="1:3" ht="18.75" x14ac:dyDescent="0.3">
      <c r="A6166" s="10">
        <v>6164</v>
      </c>
      <c r="B6166" s="39" t="s">
        <v>8726</v>
      </c>
      <c r="C6166" s="5"/>
    </row>
    <row r="6167" spans="1:3" ht="18.75" x14ac:dyDescent="0.3">
      <c r="A6167" s="10">
        <v>6165</v>
      </c>
      <c r="B6167" s="39" t="s">
        <v>8727</v>
      </c>
      <c r="C6167" s="5"/>
    </row>
    <row r="6168" spans="1:3" ht="18.75" x14ac:dyDescent="0.3">
      <c r="A6168" s="10">
        <v>6166</v>
      </c>
      <c r="B6168" s="39" t="s">
        <v>8728</v>
      </c>
      <c r="C6168" s="5"/>
    </row>
    <row r="6169" spans="1:3" ht="18.75" x14ac:dyDescent="0.3">
      <c r="A6169" s="10">
        <v>6167</v>
      </c>
      <c r="B6169" s="39" t="s">
        <v>8729</v>
      </c>
      <c r="C6169" s="5"/>
    </row>
    <row r="6170" spans="1:3" ht="18.75" x14ac:dyDescent="0.3">
      <c r="A6170" s="10">
        <v>6168</v>
      </c>
      <c r="B6170" s="39" t="s">
        <v>8730</v>
      </c>
      <c r="C6170" s="5"/>
    </row>
    <row r="6171" spans="1:3" ht="18.75" x14ac:dyDescent="0.3">
      <c r="A6171" s="10">
        <v>6169</v>
      </c>
      <c r="B6171" s="39" t="s">
        <v>8731</v>
      </c>
      <c r="C6171" s="5"/>
    </row>
    <row r="6172" spans="1:3" ht="18.75" x14ac:dyDescent="0.3">
      <c r="A6172" s="10">
        <v>6170</v>
      </c>
      <c r="B6172" s="39" t="s">
        <v>8732</v>
      </c>
      <c r="C6172" s="5"/>
    </row>
    <row r="6173" spans="1:3" ht="18.75" x14ac:dyDescent="0.3">
      <c r="A6173" s="10">
        <v>6171</v>
      </c>
      <c r="B6173" s="39" t="s">
        <v>8733</v>
      </c>
      <c r="C6173" s="5"/>
    </row>
    <row r="6174" spans="1:3" ht="18.75" x14ac:dyDescent="0.3">
      <c r="A6174" s="10">
        <v>6172</v>
      </c>
      <c r="B6174" s="39" t="s">
        <v>8734</v>
      </c>
      <c r="C6174" s="5"/>
    </row>
    <row r="6175" spans="1:3" ht="18.75" x14ac:dyDescent="0.3">
      <c r="A6175" s="10">
        <v>6173</v>
      </c>
      <c r="B6175" s="39" t="s">
        <v>8735</v>
      </c>
      <c r="C6175" s="5"/>
    </row>
    <row r="6176" spans="1:3" ht="18.75" x14ac:dyDescent="0.3">
      <c r="A6176" s="10">
        <v>6174</v>
      </c>
      <c r="B6176" s="39" t="s">
        <v>8736</v>
      </c>
      <c r="C6176" s="5"/>
    </row>
    <row r="6177" spans="1:3" ht="18.75" x14ac:dyDescent="0.3">
      <c r="A6177" s="10">
        <v>6175</v>
      </c>
      <c r="B6177" s="39" t="s">
        <v>8737</v>
      </c>
      <c r="C6177" s="5"/>
    </row>
    <row r="6178" spans="1:3" ht="18.75" x14ac:dyDescent="0.3">
      <c r="A6178" s="10">
        <v>6176</v>
      </c>
      <c r="B6178" s="39" t="s">
        <v>8738</v>
      </c>
      <c r="C6178" s="5"/>
    </row>
    <row r="6179" spans="1:3" ht="18.75" x14ac:dyDescent="0.3">
      <c r="A6179" s="10">
        <v>6177</v>
      </c>
      <c r="B6179" s="39" t="s">
        <v>8739</v>
      </c>
      <c r="C6179" s="5"/>
    </row>
    <row r="6180" spans="1:3" ht="18.75" x14ac:dyDescent="0.3">
      <c r="A6180" s="10">
        <v>6178</v>
      </c>
      <c r="B6180" s="39" t="s">
        <v>8740</v>
      </c>
      <c r="C6180" s="5"/>
    </row>
    <row r="6181" spans="1:3" ht="18.75" x14ac:dyDescent="0.3">
      <c r="A6181" s="10">
        <v>6179</v>
      </c>
      <c r="B6181" s="39" t="s">
        <v>8741</v>
      </c>
      <c r="C6181" s="5"/>
    </row>
    <row r="6182" spans="1:3" ht="18.75" x14ac:dyDescent="0.3">
      <c r="A6182" s="10">
        <v>6180</v>
      </c>
      <c r="B6182" s="39" t="s">
        <v>8742</v>
      </c>
      <c r="C6182" s="5"/>
    </row>
    <row r="6183" spans="1:3" ht="18.75" x14ac:dyDescent="0.3">
      <c r="A6183" s="10">
        <v>6181</v>
      </c>
      <c r="B6183" s="39" t="s">
        <v>8743</v>
      </c>
      <c r="C6183" s="5"/>
    </row>
    <row r="6184" spans="1:3" ht="18.75" x14ac:dyDescent="0.3">
      <c r="A6184" s="10">
        <v>6182</v>
      </c>
      <c r="B6184" s="39" t="s">
        <v>8744</v>
      </c>
      <c r="C6184" s="5"/>
    </row>
    <row r="6185" spans="1:3" ht="18.75" x14ac:dyDescent="0.3">
      <c r="A6185" s="10">
        <v>6183</v>
      </c>
      <c r="B6185" s="39" t="s">
        <v>8745</v>
      </c>
      <c r="C6185" s="5"/>
    </row>
    <row r="6186" spans="1:3" ht="18.75" x14ac:dyDescent="0.3">
      <c r="A6186" s="10">
        <v>6184</v>
      </c>
      <c r="B6186" s="39" t="s">
        <v>8746</v>
      </c>
      <c r="C6186" s="5"/>
    </row>
    <row r="6187" spans="1:3" ht="18.75" x14ac:dyDescent="0.3">
      <c r="A6187" s="10">
        <v>6185</v>
      </c>
      <c r="B6187" s="39" t="s">
        <v>8747</v>
      </c>
      <c r="C6187" s="5"/>
    </row>
    <row r="6188" spans="1:3" ht="18.75" x14ac:dyDescent="0.3">
      <c r="A6188" s="10">
        <v>6186</v>
      </c>
      <c r="B6188" s="39" t="s">
        <v>8748</v>
      </c>
      <c r="C6188" s="5"/>
    </row>
    <row r="6189" spans="1:3" ht="18.75" x14ac:dyDescent="0.3">
      <c r="A6189" s="10">
        <v>6187</v>
      </c>
      <c r="B6189" s="39" t="s">
        <v>8749</v>
      </c>
      <c r="C6189" s="5"/>
    </row>
    <row r="6190" spans="1:3" ht="18.75" x14ac:dyDescent="0.3">
      <c r="A6190" s="10">
        <v>6188</v>
      </c>
      <c r="B6190" s="39" t="s">
        <v>8750</v>
      </c>
      <c r="C6190" s="5"/>
    </row>
    <row r="6191" spans="1:3" ht="18.75" x14ac:dyDescent="0.3">
      <c r="A6191" s="10">
        <v>6189</v>
      </c>
      <c r="B6191" s="39" t="s">
        <v>8751</v>
      </c>
      <c r="C6191" s="5"/>
    </row>
    <row r="6192" spans="1:3" ht="18.75" x14ac:dyDescent="0.3">
      <c r="A6192" s="10">
        <v>6190</v>
      </c>
      <c r="B6192" s="39" t="s">
        <v>8752</v>
      </c>
      <c r="C6192" s="5"/>
    </row>
    <row r="6193" spans="1:3" ht="18.75" x14ac:dyDescent="0.3">
      <c r="A6193" s="10">
        <v>6191</v>
      </c>
      <c r="B6193" s="39" t="s">
        <v>8753</v>
      </c>
      <c r="C6193" s="5"/>
    </row>
    <row r="6194" spans="1:3" ht="18.75" x14ac:dyDescent="0.3">
      <c r="A6194" s="10">
        <v>6192</v>
      </c>
      <c r="B6194" s="39" t="s">
        <v>8754</v>
      </c>
      <c r="C6194" s="5"/>
    </row>
    <row r="6195" spans="1:3" ht="18.75" x14ac:dyDescent="0.3">
      <c r="A6195" s="10">
        <v>6193</v>
      </c>
      <c r="B6195" s="39" t="s">
        <v>8755</v>
      </c>
      <c r="C6195" s="5"/>
    </row>
    <row r="6196" spans="1:3" ht="18.75" x14ac:dyDescent="0.3">
      <c r="A6196" s="10">
        <v>6194</v>
      </c>
      <c r="B6196" s="39" t="s">
        <v>8756</v>
      </c>
      <c r="C6196" s="5"/>
    </row>
    <row r="6197" spans="1:3" ht="18.75" x14ac:dyDescent="0.3">
      <c r="A6197" s="10">
        <v>6195</v>
      </c>
      <c r="B6197" s="39" t="s">
        <v>8757</v>
      </c>
      <c r="C6197" s="5"/>
    </row>
    <row r="6198" spans="1:3" ht="18.75" x14ac:dyDescent="0.3">
      <c r="A6198" s="10">
        <v>6196</v>
      </c>
      <c r="B6198" s="39" t="s">
        <v>8758</v>
      </c>
      <c r="C6198" s="5"/>
    </row>
    <row r="6199" spans="1:3" ht="18.75" x14ac:dyDescent="0.3">
      <c r="A6199" s="10">
        <v>6197</v>
      </c>
      <c r="B6199" s="39" t="s">
        <v>8759</v>
      </c>
      <c r="C6199" s="5"/>
    </row>
    <row r="6200" spans="1:3" ht="18.75" x14ac:dyDescent="0.3">
      <c r="A6200" s="10">
        <v>6198</v>
      </c>
      <c r="B6200" s="39" t="s">
        <v>8760</v>
      </c>
      <c r="C6200" s="5"/>
    </row>
    <row r="6201" spans="1:3" ht="18.75" x14ac:dyDescent="0.3">
      <c r="A6201" s="10">
        <v>6199</v>
      </c>
      <c r="B6201" s="39" t="s">
        <v>8761</v>
      </c>
      <c r="C6201" s="5"/>
    </row>
    <row r="6202" spans="1:3" ht="18.75" x14ac:dyDescent="0.3">
      <c r="A6202" s="10">
        <v>6200</v>
      </c>
      <c r="B6202" s="39" t="s">
        <v>8762</v>
      </c>
      <c r="C6202" s="5"/>
    </row>
    <row r="6203" spans="1:3" ht="18.75" x14ac:dyDescent="0.3">
      <c r="A6203" s="10">
        <v>6201</v>
      </c>
      <c r="B6203" s="39" t="s">
        <v>8763</v>
      </c>
      <c r="C6203" s="5"/>
    </row>
    <row r="6204" spans="1:3" ht="18.75" x14ac:dyDescent="0.3">
      <c r="A6204" s="10">
        <v>6202</v>
      </c>
      <c r="B6204" s="39" t="s">
        <v>8764</v>
      </c>
      <c r="C6204" s="5"/>
    </row>
    <row r="6205" spans="1:3" ht="18.75" x14ac:dyDescent="0.3">
      <c r="A6205" s="10">
        <v>6203</v>
      </c>
      <c r="B6205" s="39" t="s">
        <v>8765</v>
      </c>
      <c r="C6205" s="5"/>
    </row>
    <row r="6206" spans="1:3" ht="18.75" x14ac:dyDescent="0.3">
      <c r="A6206" s="10">
        <v>6204</v>
      </c>
      <c r="B6206" s="39" t="s">
        <v>8766</v>
      </c>
      <c r="C6206" s="5"/>
    </row>
    <row r="6207" spans="1:3" ht="18.75" x14ac:dyDescent="0.3">
      <c r="A6207" s="10">
        <v>6205</v>
      </c>
      <c r="B6207" s="39" t="s">
        <v>8767</v>
      </c>
      <c r="C6207" s="5"/>
    </row>
    <row r="6208" spans="1:3" ht="18.75" x14ac:dyDescent="0.3">
      <c r="A6208" s="10">
        <v>6206</v>
      </c>
      <c r="B6208" s="39" t="s">
        <v>8768</v>
      </c>
      <c r="C6208" s="5"/>
    </row>
    <row r="6209" spans="1:3" ht="18.75" x14ac:dyDescent="0.3">
      <c r="A6209" s="10">
        <v>6207</v>
      </c>
      <c r="B6209" s="39" t="s">
        <v>8769</v>
      </c>
      <c r="C6209" s="5"/>
    </row>
    <row r="6210" spans="1:3" ht="18.75" x14ac:dyDescent="0.3">
      <c r="A6210" s="10">
        <v>6208</v>
      </c>
      <c r="B6210" s="39" t="s">
        <v>8770</v>
      </c>
      <c r="C6210" s="5"/>
    </row>
    <row r="6211" spans="1:3" ht="18.75" x14ac:dyDescent="0.3">
      <c r="A6211" s="10">
        <v>6209</v>
      </c>
      <c r="B6211" s="39" t="s">
        <v>8771</v>
      </c>
      <c r="C6211" s="5"/>
    </row>
    <row r="6212" spans="1:3" ht="18.75" x14ac:dyDescent="0.3">
      <c r="A6212" s="10">
        <v>6210</v>
      </c>
      <c r="B6212" s="39" t="s">
        <v>8772</v>
      </c>
      <c r="C6212" s="5"/>
    </row>
    <row r="6213" spans="1:3" ht="18.75" x14ac:dyDescent="0.3">
      <c r="A6213" s="10">
        <v>6211</v>
      </c>
      <c r="B6213" s="39" t="s">
        <v>8773</v>
      </c>
      <c r="C6213" s="5"/>
    </row>
    <row r="6214" spans="1:3" ht="18.75" x14ac:dyDescent="0.3">
      <c r="A6214" s="10">
        <v>6212</v>
      </c>
      <c r="B6214" s="39" t="s">
        <v>8774</v>
      </c>
      <c r="C6214" s="5"/>
    </row>
    <row r="6215" spans="1:3" ht="18.75" x14ac:dyDescent="0.3">
      <c r="A6215" s="10">
        <v>6213</v>
      </c>
      <c r="B6215" s="39" t="s">
        <v>8775</v>
      </c>
      <c r="C6215" s="5"/>
    </row>
    <row r="6216" spans="1:3" ht="18.75" x14ac:dyDescent="0.3">
      <c r="A6216" s="10">
        <v>6214</v>
      </c>
      <c r="B6216" s="39" t="s">
        <v>8776</v>
      </c>
      <c r="C6216" s="5"/>
    </row>
    <row r="6217" spans="1:3" ht="18.75" x14ac:dyDescent="0.3">
      <c r="A6217" s="10">
        <v>6215</v>
      </c>
      <c r="B6217" s="39" t="s">
        <v>8777</v>
      </c>
      <c r="C6217" s="5"/>
    </row>
    <row r="6218" spans="1:3" ht="18.75" x14ac:dyDescent="0.3">
      <c r="A6218" s="10">
        <v>6216</v>
      </c>
      <c r="B6218" s="39" t="s">
        <v>8778</v>
      </c>
      <c r="C6218" s="5"/>
    </row>
    <row r="6219" spans="1:3" ht="18.75" x14ac:dyDescent="0.3">
      <c r="A6219" s="10">
        <v>6217</v>
      </c>
      <c r="B6219" s="39" t="s">
        <v>8779</v>
      </c>
      <c r="C6219" s="5"/>
    </row>
    <row r="6220" spans="1:3" ht="18.75" x14ac:dyDescent="0.3">
      <c r="A6220" s="10">
        <v>6218</v>
      </c>
      <c r="B6220" s="39" t="s">
        <v>8780</v>
      </c>
      <c r="C6220" s="5"/>
    </row>
    <row r="6221" spans="1:3" ht="18.75" x14ac:dyDescent="0.3">
      <c r="A6221" s="10">
        <v>6219</v>
      </c>
      <c r="B6221" s="39" t="s">
        <v>8781</v>
      </c>
      <c r="C6221" s="5"/>
    </row>
    <row r="6222" spans="1:3" ht="18.75" x14ac:dyDescent="0.3">
      <c r="A6222" s="10">
        <v>6220</v>
      </c>
      <c r="B6222" s="39" t="s">
        <v>8782</v>
      </c>
      <c r="C6222" s="5"/>
    </row>
    <row r="6223" spans="1:3" ht="18.75" x14ac:dyDescent="0.3">
      <c r="A6223" s="10">
        <v>6221</v>
      </c>
      <c r="B6223" s="39" t="s">
        <v>8783</v>
      </c>
      <c r="C6223" s="5"/>
    </row>
    <row r="6224" spans="1:3" ht="18.75" x14ac:dyDescent="0.3">
      <c r="A6224" s="10">
        <v>6222</v>
      </c>
      <c r="B6224" s="39" t="s">
        <v>8784</v>
      </c>
      <c r="C6224" s="5"/>
    </row>
    <row r="6225" spans="1:3" ht="18.75" x14ac:dyDescent="0.3">
      <c r="A6225" s="10">
        <v>6223</v>
      </c>
      <c r="B6225" s="39" t="s">
        <v>8785</v>
      </c>
      <c r="C6225" s="5"/>
    </row>
    <row r="6226" spans="1:3" ht="18.75" x14ac:dyDescent="0.3">
      <c r="A6226" s="10">
        <v>6224</v>
      </c>
      <c r="B6226" s="39" t="s">
        <v>8786</v>
      </c>
      <c r="C6226" s="5"/>
    </row>
    <row r="6227" spans="1:3" ht="18.75" x14ac:dyDescent="0.3">
      <c r="A6227" s="10">
        <v>6225</v>
      </c>
      <c r="B6227" s="39" t="s">
        <v>8787</v>
      </c>
      <c r="C6227" s="5"/>
    </row>
    <row r="6228" spans="1:3" ht="18.75" x14ac:dyDescent="0.3">
      <c r="A6228" s="10">
        <v>6226</v>
      </c>
      <c r="B6228" s="39" t="s">
        <v>8788</v>
      </c>
      <c r="C6228" s="5"/>
    </row>
    <row r="6229" spans="1:3" ht="18.75" x14ac:dyDescent="0.3">
      <c r="A6229" s="10">
        <v>6227</v>
      </c>
      <c r="B6229" s="39" t="s">
        <v>8789</v>
      </c>
      <c r="C6229" s="5"/>
    </row>
    <row r="6230" spans="1:3" ht="18.75" x14ac:dyDescent="0.3">
      <c r="A6230" s="10">
        <v>6228</v>
      </c>
      <c r="B6230" s="39" t="s">
        <v>8790</v>
      </c>
      <c r="C6230" s="5"/>
    </row>
    <row r="6231" spans="1:3" ht="18.75" x14ac:dyDescent="0.3">
      <c r="A6231" s="10">
        <v>6229</v>
      </c>
      <c r="B6231" s="39" t="s">
        <v>8791</v>
      </c>
      <c r="C6231" s="5"/>
    </row>
    <row r="6232" spans="1:3" ht="18.75" x14ac:dyDescent="0.3">
      <c r="A6232" s="10">
        <v>6230</v>
      </c>
      <c r="B6232" s="39" t="s">
        <v>8792</v>
      </c>
      <c r="C6232" s="5"/>
    </row>
    <row r="6233" spans="1:3" ht="18.75" x14ac:dyDescent="0.3">
      <c r="A6233" s="10">
        <v>6231</v>
      </c>
      <c r="B6233" s="39" t="s">
        <v>8793</v>
      </c>
      <c r="C6233" s="5"/>
    </row>
    <row r="6234" spans="1:3" ht="18.75" x14ac:dyDescent="0.3">
      <c r="A6234" s="10">
        <v>6232</v>
      </c>
      <c r="B6234" s="39" t="s">
        <v>8794</v>
      </c>
      <c r="C6234" s="5"/>
    </row>
    <row r="6235" spans="1:3" ht="18.75" x14ac:dyDescent="0.3">
      <c r="A6235" s="10">
        <v>6233</v>
      </c>
      <c r="B6235" s="42" t="s">
        <v>8795</v>
      </c>
      <c r="C6235" s="5"/>
    </row>
    <row r="6236" spans="1:3" ht="18.75" x14ac:dyDescent="0.3">
      <c r="A6236" s="10">
        <v>6234</v>
      </c>
      <c r="B6236" s="39" t="s">
        <v>8796</v>
      </c>
      <c r="C6236" s="5"/>
    </row>
    <row r="6237" spans="1:3" ht="18.75" x14ac:dyDescent="0.3">
      <c r="A6237" s="10">
        <v>6235</v>
      </c>
      <c r="B6237" s="39" t="s">
        <v>8797</v>
      </c>
      <c r="C6237" s="5"/>
    </row>
    <row r="6238" spans="1:3" ht="18.75" x14ac:dyDescent="0.3">
      <c r="A6238" s="10">
        <v>6236</v>
      </c>
      <c r="B6238" s="39" t="s">
        <v>8798</v>
      </c>
      <c r="C6238" s="5"/>
    </row>
    <row r="6239" spans="1:3" ht="18.75" x14ac:dyDescent="0.3">
      <c r="A6239" s="10">
        <v>6237</v>
      </c>
      <c r="B6239" s="39" t="s">
        <v>8799</v>
      </c>
      <c r="C6239" s="5"/>
    </row>
    <row r="6240" spans="1:3" ht="18.75" x14ac:dyDescent="0.3">
      <c r="A6240" s="10">
        <v>6238</v>
      </c>
      <c r="B6240" s="39" t="s">
        <v>8800</v>
      </c>
      <c r="C6240" s="5"/>
    </row>
    <row r="6241" spans="1:3" ht="18.75" x14ac:dyDescent="0.3">
      <c r="A6241" s="10">
        <v>6239</v>
      </c>
      <c r="B6241" s="43" t="s">
        <v>8801</v>
      </c>
      <c r="C6241" s="5"/>
    </row>
    <row r="6242" spans="1:3" ht="18.75" x14ac:dyDescent="0.3">
      <c r="A6242" s="10">
        <v>6240</v>
      </c>
      <c r="B6242" s="43" t="s">
        <v>8802</v>
      </c>
      <c r="C6242" s="5"/>
    </row>
    <row r="6243" spans="1:3" ht="18.75" x14ac:dyDescent="0.3">
      <c r="A6243" s="10">
        <v>6241</v>
      </c>
      <c r="B6243" s="43" t="s">
        <v>8803</v>
      </c>
      <c r="C6243" s="5"/>
    </row>
    <row r="6244" spans="1:3" ht="18.75" x14ac:dyDescent="0.3">
      <c r="A6244" s="10">
        <v>6242</v>
      </c>
      <c r="B6244" s="43" t="s">
        <v>8804</v>
      </c>
      <c r="C6244" s="5"/>
    </row>
    <row r="6245" spans="1:3" ht="18.75" x14ac:dyDescent="0.3">
      <c r="A6245" s="10">
        <v>6243</v>
      </c>
      <c r="B6245" s="43" t="s">
        <v>8805</v>
      </c>
      <c r="C6245" s="5"/>
    </row>
    <row r="6246" spans="1:3" ht="18.75" x14ac:dyDescent="0.3">
      <c r="A6246" s="10">
        <v>6244</v>
      </c>
      <c r="B6246" s="43" t="s">
        <v>8806</v>
      </c>
      <c r="C6246" s="5"/>
    </row>
    <row r="6247" spans="1:3" ht="18.75" x14ac:dyDescent="0.3">
      <c r="A6247" s="10">
        <v>6245</v>
      </c>
      <c r="B6247" s="43" t="s">
        <v>8807</v>
      </c>
      <c r="C6247" s="5"/>
    </row>
    <row r="6248" spans="1:3" ht="18.75" x14ac:dyDescent="0.3">
      <c r="A6248" s="10">
        <v>6246</v>
      </c>
      <c r="B6248" s="43" t="s">
        <v>8808</v>
      </c>
      <c r="C6248" s="5"/>
    </row>
    <row r="6249" spans="1:3" ht="18.75" x14ac:dyDescent="0.3">
      <c r="A6249" s="10">
        <v>6247</v>
      </c>
      <c r="B6249" s="43" t="s">
        <v>8809</v>
      </c>
      <c r="C6249" s="5"/>
    </row>
    <row r="6250" spans="1:3" ht="18.75" x14ac:dyDescent="0.3">
      <c r="A6250" s="10">
        <v>6248</v>
      </c>
      <c r="B6250" s="43" t="s">
        <v>8810</v>
      </c>
      <c r="C6250" s="5"/>
    </row>
    <row r="6251" spans="1:3" ht="18.75" x14ac:dyDescent="0.3">
      <c r="A6251" s="10">
        <v>6249</v>
      </c>
      <c r="B6251" s="43" t="s">
        <v>8811</v>
      </c>
      <c r="C6251" s="5"/>
    </row>
    <row r="6252" spans="1:3" ht="18.75" x14ac:dyDescent="0.3">
      <c r="A6252" s="10">
        <v>6250</v>
      </c>
      <c r="B6252" s="43" t="s">
        <v>8812</v>
      </c>
      <c r="C6252" s="5"/>
    </row>
    <row r="6253" spans="1:3" ht="18.75" x14ac:dyDescent="0.3">
      <c r="A6253" s="10">
        <v>6251</v>
      </c>
      <c r="B6253" s="39" t="s">
        <v>8813</v>
      </c>
      <c r="C6253" s="5"/>
    </row>
    <row r="6254" spans="1:3" ht="18.75" x14ac:dyDescent="0.3">
      <c r="A6254" s="10">
        <v>6252</v>
      </c>
      <c r="B6254" s="44" t="s">
        <v>8814</v>
      </c>
      <c r="C6254" s="5"/>
    </row>
    <row r="6255" spans="1:3" ht="18.75" x14ac:dyDescent="0.3">
      <c r="A6255" s="10">
        <v>6253</v>
      </c>
      <c r="B6255" s="44" t="s">
        <v>8815</v>
      </c>
      <c r="C6255" s="5"/>
    </row>
    <row r="6256" spans="1:3" ht="18.75" x14ac:dyDescent="0.3">
      <c r="A6256" s="10">
        <v>6254</v>
      </c>
      <c r="B6256" s="39" t="s">
        <v>8816</v>
      </c>
      <c r="C6256" s="5"/>
    </row>
    <row r="6257" spans="1:3" ht="18.75" x14ac:dyDescent="0.3">
      <c r="A6257" s="10">
        <v>6255</v>
      </c>
      <c r="B6257" s="44" t="s">
        <v>8817</v>
      </c>
      <c r="C6257" s="5"/>
    </row>
    <row r="6258" spans="1:3" ht="18.75" x14ac:dyDescent="0.3">
      <c r="A6258" s="10">
        <v>6256</v>
      </c>
      <c r="B6258" s="44" t="s">
        <v>8818</v>
      </c>
      <c r="C6258" s="5"/>
    </row>
    <row r="6259" spans="1:3" ht="18.75" x14ac:dyDescent="0.3">
      <c r="A6259" s="10">
        <v>6257</v>
      </c>
      <c r="B6259" s="44" t="s">
        <v>8819</v>
      </c>
      <c r="C6259" s="5"/>
    </row>
    <row r="6260" spans="1:3" ht="18.75" x14ac:dyDescent="0.3">
      <c r="A6260" s="10">
        <v>6258</v>
      </c>
      <c r="B6260" s="44" t="s">
        <v>8820</v>
      </c>
      <c r="C6260" s="5"/>
    </row>
    <row r="6261" spans="1:3" ht="18.75" x14ac:dyDescent="0.3">
      <c r="A6261" s="10">
        <v>6259</v>
      </c>
      <c r="B6261" s="44" t="s">
        <v>8821</v>
      </c>
      <c r="C6261" s="5"/>
    </row>
    <row r="6262" spans="1:3" ht="18.75" x14ac:dyDescent="0.3">
      <c r="A6262" s="10">
        <v>6260</v>
      </c>
      <c r="B6262" s="44" t="s">
        <v>8822</v>
      </c>
      <c r="C6262" s="5"/>
    </row>
    <row r="6263" spans="1:3" ht="18.75" x14ac:dyDescent="0.3">
      <c r="A6263" s="10">
        <v>6261</v>
      </c>
      <c r="B6263" s="44" t="s">
        <v>8823</v>
      </c>
      <c r="C6263" s="5"/>
    </row>
    <row r="6264" spans="1:3" ht="18.75" x14ac:dyDescent="0.3">
      <c r="A6264" s="10">
        <v>6262</v>
      </c>
      <c r="B6264" s="44" t="s">
        <v>8824</v>
      </c>
      <c r="C6264" s="5"/>
    </row>
    <row r="6265" spans="1:3" ht="18.75" x14ac:dyDescent="0.3">
      <c r="A6265" s="10">
        <v>6263</v>
      </c>
      <c r="B6265" s="44" t="s">
        <v>8825</v>
      </c>
      <c r="C6265" s="5"/>
    </row>
    <row r="6266" spans="1:3" ht="18.75" x14ac:dyDescent="0.3">
      <c r="A6266" s="10">
        <v>6264</v>
      </c>
      <c r="B6266" s="44" t="s">
        <v>8826</v>
      </c>
      <c r="C6266" s="5"/>
    </row>
    <row r="6267" spans="1:3" ht="18.75" x14ac:dyDescent="0.3">
      <c r="A6267" s="10">
        <v>6265</v>
      </c>
      <c r="B6267" s="44" t="s">
        <v>8827</v>
      </c>
      <c r="C6267" s="5"/>
    </row>
    <row r="6268" spans="1:3" ht="18.75" x14ac:dyDescent="0.3">
      <c r="A6268" s="10">
        <v>6266</v>
      </c>
      <c r="B6268" s="44" t="s">
        <v>8828</v>
      </c>
      <c r="C6268" s="5"/>
    </row>
    <row r="6269" spans="1:3" ht="18.75" x14ac:dyDescent="0.3">
      <c r="A6269" s="10">
        <v>6267</v>
      </c>
      <c r="B6269" s="44" t="s">
        <v>8829</v>
      </c>
      <c r="C6269" s="5"/>
    </row>
    <row r="6270" spans="1:3" ht="18.75" x14ac:dyDescent="0.3">
      <c r="A6270" s="10">
        <v>6268</v>
      </c>
      <c r="B6270" s="44" t="s">
        <v>8830</v>
      </c>
      <c r="C6270" s="5"/>
    </row>
    <row r="6271" spans="1:3" ht="18.75" x14ac:dyDescent="0.3">
      <c r="A6271" s="10">
        <v>6269</v>
      </c>
      <c r="B6271" s="44" t="s">
        <v>8831</v>
      </c>
      <c r="C6271" s="5"/>
    </row>
    <row r="6272" spans="1:3" ht="18.75" x14ac:dyDescent="0.3">
      <c r="A6272" s="10">
        <v>6270</v>
      </c>
      <c r="B6272" s="44" t="s">
        <v>8832</v>
      </c>
      <c r="C6272" s="5"/>
    </row>
    <row r="6273" spans="1:3" ht="18.75" x14ac:dyDescent="0.3">
      <c r="A6273" s="10">
        <v>6271</v>
      </c>
      <c r="B6273" s="44" t="s">
        <v>8833</v>
      </c>
      <c r="C6273" s="5"/>
    </row>
    <row r="6274" spans="1:3" ht="18.75" x14ac:dyDescent="0.3">
      <c r="A6274" s="10">
        <v>6272</v>
      </c>
      <c r="B6274" s="44" t="s">
        <v>8834</v>
      </c>
      <c r="C6274" s="5"/>
    </row>
    <row r="6275" spans="1:3" ht="18.75" x14ac:dyDescent="0.3">
      <c r="A6275" s="10">
        <v>6273</v>
      </c>
      <c r="B6275" s="44" t="s">
        <v>8835</v>
      </c>
      <c r="C6275" s="5"/>
    </row>
    <row r="6276" spans="1:3" ht="18.75" x14ac:dyDescent="0.3">
      <c r="A6276" s="10">
        <v>6274</v>
      </c>
      <c r="B6276" s="44" t="s">
        <v>8836</v>
      </c>
      <c r="C6276" s="5"/>
    </row>
    <row r="6277" spans="1:3" ht="18.75" x14ac:dyDescent="0.3">
      <c r="A6277" s="10">
        <v>6275</v>
      </c>
      <c r="B6277" s="44" t="s">
        <v>8837</v>
      </c>
      <c r="C6277" s="5"/>
    </row>
    <row r="6278" spans="1:3" ht="18.75" x14ac:dyDescent="0.3">
      <c r="A6278" s="10">
        <v>6276</v>
      </c>
      <c r="B6278" s="44" t="s">
        <v>8838</v>
      </c>
      <c r="C6278" s="5"/>
    </row>
    <row r="6279" spans="1:3" ht="18.75" x14ac:dyDescent="0.3">
      <c r="A6279" s="10">
        <v>6277</v>
      </c>
      <c r="B6279" s="44" t="s">
        <v>8839</v>
      </c>
      <c r="C6279" s="5"/>
    </row>
    <row r="6280" spans="1:3" ht="18.75" x14ac:dyDescent="0.3">
      <c r="A6280" s="10">
        <v>6278</v>
      </c>
      <c r="B6280" s="44" t="s">
        <v>8840</v>
      </c>
      <c r="C6280" s="5"/>
    </row>
    <row r="6281" spans="1:3" ht="18.75" x14ac:dyDescent="0.3">
      <c r="A6281" s="10">
        <v>6279</v>
      </c>
      <c r="B6281" s="44" t="s">
        <v>8841</v>
      </c>
      <c r="C6281" s="5"/>
    </row>
    <row r="6282" spans="1:3" ht="18.75" x14ac:dyDescent="0.3">
      <c r="A6282" s="10">
        <v>6280</v>
      </c>
      <c r="B6282" s="44" t="s">
        <v>8842</v>
      </c>
      <c r="C6282" s="5"/>
    </row>
    <row r="6283" spans="1:3" ht="18.75" x14ac:dyDescent="0.3">
      <c r="A6283" s="10">
        <v>6281</v>
      </c>
      <c r="B6283" s="44" t="s">
        <v>8843</v>
      </c>
      <c r="C6283" s="5"/>
    </row>
    <row r="6284" spans="1:3" ht="18.75" x14ac:dyDescent="0.3">
      <c r="A6284" s="10">
        <v>6282</v>
      </c>
      <c r="B6284" s="44" t="s">
        <v>8844</v>
      </c>
      <c r="C6284" s="5"/>
    </row>
    <row r="6285" spans="1:3" ht="18.75" x14ac:dyDescent="0.3">
      <c r="A6285" s="10">
        <v>6283</v>
      </c>
      <c r="B6285" s="44" t="s">
        <v>8845</v>
      </c>
      <c r="C6285" s="5"/>
    </row>
    <row r="6286" spans="1:3" ht="18.75" x14ac:dyDescent="0.3">
      <c r="A6286" s="10">
        <v>6284</v>
      </c>
      <c r="B6286" s="44" t="s">
        <v>8846</v>
      </c>
      <c r="C6286" s="5"/>
    </row>
    <row r="6287" spans="1:3" ht="18.75" x14ac:dyDescent="0.3">
      <c r="A6287" s="10">
        <v>6285</v>
      </c>
      <c r="B6287" s="44" t="s">
        <v>8847</v>
      </c>
      <c r="C6287" s="5"/>
    </row>
    <row r="6288" spans="1:3" ht="18.75" x14ac:dyDescent="0.3">
      <c r="A6288" s="10">
        <v>6286</v>
      </c>
      <c r="B6288" s="44" t="s">
        <v>8848</v>
      </c>
      <c r="C6288" s="5"/>
    </row>
    <row r="6289" spans="1:3" ht="18.75" x14ac:dyDescent="0.3">
      <c r="A6289" s="10">
        <v>6287</v>
      </c>
      <c r="B6289" s="44" t="s">
        <v>8849</v>
      </c>
      <c r="C6289" s="5"/>
    </row>
    <row r="6290" spans="1:3" ht="18.75" x14ac:dyDescent="0.3">
      <c r="A6290" s="10">
        <v>6288</v>
      </c>
      <c r="B6290" s="44" t="s">
        <v>8850</v>
      </c>
      <c r="C6290" s="5"/>
    </row>
    <row r="6291" spans="1:3" ht="18.75" x14ac:dyDescent="0.3">
      <c r="A6291" s="10">
        <v>6289</v>
      </c>
      <c r="B6291" s="44" t="s">
        <v>8851</v>
      </c>
      <c r="C6291" s="5"/>
    </row>
    <row r="6292" spans="1:3" ht="18.75" x14ac:dyDescent="0.3">
      <c r="A6292" s="10">
        <v>6290</v>
      </c>
      <c r="B6292" s="44" t="s">
        <v>8852</v>
      </c>
      <c r="C6292" s="5"/>
    </row>
    <row r="6293" spans="1:3" ht="18.75" x14ac:dyDescent="0.3">
      <c r="A6293" s="10">
        <v>6291</v>
      </c>
      <c r="B6293" s="44" t="s">
        <v>8853</v>
      </c>
      <c r="C6293" s="5"/>
    </row>
    <row r="6294" spans="1:3" ht="18.75" x14ac:dyDescent="0.3">
      <c r="A6294" s="10">
        <v>6292</v>
      </c>
      <c r="B6294" s="44" t="s">
        <v>8854</v>
      </c>
      <c r="C6294" s="5"/>
    </row>
    <row r="6295" spans="1:3" ht="18.75" x14ac:dyDescent="0.3">
      <c r="A6295" s="10">
        <v>6293</v>
      </c>
      <c r="B6295" s="44" t="s">
        <v>8855</v>
      </c>
      <c r="C6295" s="5"/>
    </row>
    <row r="6296" spans="1:3" ht="18.75" x14ac:dyDescent="0.3">
      <c r="A6296" s="10">
        <v>6294</v>
      </c>
      <c r="B6296" s="44" t="s">
        <v>8856</v>
      </c>
      <c r="C6296" s="5"/>
    </row>
    <row r="6297" spans="1:3" ht="18.75" x14ac:dyDescent="0.3">
      <c r="A6297" s="10">
        <v>6295</v>
      </c>
      <c r="B6297" s="44" t="s">
        <v>8857</v>
      </c>
      <c r="C6297" s="5"/>
    </row>
    <row r="6298" spans="1:3" ht="18.75" x14ac:dyDescent="0.3">
      <c r="A6298" s="10">
        <v>6296</v>
      </c>
      <c r="B6298" s="44" t="s">
        <v>8858</v>
      </c>
      <c r="C6298" s="5"/>
    </row>
    <row r="6299" spans="1:3" ht="18.75" x14ac:dyDescent="0.3">
      <c r="A6299" s="10">
        <v>6297</v>
      </c>
      <c r="B6299" s="44" t="s">
        <v>8859</v>
      </c>
      <c r="C6299" s="5"/>
    </row>
    <row r="6300" spans="1:3" ht="18.75" x14ac:dyDescent="0.3">
      <c r="A6300" s="10">
        <v>6298</v>
      </c>
      <c r="B6300" s="44" t="s">
        <v>8860</v>
      </c>
      <c r="C6300" s="5"/>
    </row>
    <row r="6301" spans="1:3" ht="18.75" x14ac:dyDescent="0.3">
      <c r="A6301" s="10">
        <v>6299</v>
      </c>
      <c r="B6301" s="44" t="s">
        <v>8861</v>
      </c>
      <c r="C6301" s="5"/>
    </row>
    <row r="6302" spans="1:3" ht="18.75" x14ac:dyDescent="0.3">
      <c r="A6302" s="10">
        <v>6300</v>
      </c>
      <c r="B6302" s="44" t="s">
        <v>8862</v>
      </c>
      <c r="C6302" s="5"/>
    </row>
    <row r="6303" spans="1:3" ht="18.75" x14ac:dyDescent="0.3">
      <c r="A6303" s="10">
        <v>6301</v>
      </c>
      <c r="B6303" s="44" t="s">
        <v>8863</v>
      </c>
      <c r="C6303" s="5"/>
    </row>
    <row r="6304" spans="1:3" ht="18.75" x14ac:dyDescent="0.3">
      <c r="A6304" s="10">
        <v>6302</v>
      </c>
      <c r="B6304" s="44" t="s">
        <v>8864</v>
      </c>
      <c r="C6304" s="5"/>
    </row>
    <row r="6305" spans="1:3" ht="18.75" x14ac:dyDescent="0.3">
      <c r="A6305" s="10">
        <v>6303</v>
      </c>
      <c r="B6305" s="44" t="s">
        <v>8865</v>
      </c>
      <c r="C6305" s="5"/>
    </row>
    <row r="6306" spans="1:3" ht="18.75" x14ac:dyDescent="0.3">
      <c r="A6306" s="10">
        <v>6304</v>
      </c>
      <c r="B6306" s="44" t="s">
        <v>8866</v>
      </c>
      <c r="C6306" s="5"/>
    </row>
    <row r="6307" spans="1:3" ht="18.75" x14ac:dyDescent="0.3">
      <c r="A6307" s="10">
        <v>6305</v>
      </c>
      <c r="B6307" s="44" t="s">
        <v>8867</v>
      </c>
      <c r="C6307" s="5"/>
    </row>
    <row r="6308" spans="1:3" ht="18.75" x14ac:dyDescent="0.3">
      <c r="A6308" s="10">
        <v>6306</v>
      </c>
      <c r="B6308" s="44" t="s">
        <v>8868</v>
      </c>
      <c r="C6308" s="5"/>
    </row>
    <row r="6309" spans="1:3" ht="18.75" x14ac:dyDescent="0.3">
      <c r="A6309" s="10">
        <v>6307</v>
      </c>
      <c r="B6309" s="44" t="s">
        <v>8869</v>
      </c>
      <c r="C6309" s="5"/>
    </row>
    <row r="6310" spans="1:3" ht="18.75" x14ac:dyDescent="0.3">
      <c r="A6310" s="10">
        <v>6308</v>
      </c>
      <c r="B6310" s="44" t="s">
        <v>8870</v>
      </c>
      <c r="C6310" s="5"/>
    </row>
    <row r="6311" spans="1:3" ht="18.75" x14ac:dyDescent="0.3">
      <c r="A6311" s="10">
        <v>6309</v>
      </c>
      <c r="B6311" s="44" t="s">
        <v>8871</v>
      </c>
      <c r="C6311" s="5"/>
    </row>
    <row r="6312" spans="1:3" ht="18.75" x14ac:dyDescent="0.3">
      <c r="A6312" s="10">
        <v>6310</v>
      </c>
      <c r="B6312" s="44" t="s">
        <v>8872</v>
      </c>
      <c r="C6312" s="5"/>
    </row>
    <row r="6313" spans="1:3" ht="18.75" x14ac:dyDescent="0.3">
      <c r="A6313" s="10">
        <v>6311</v>
      </c>
      <c r="B6313" s="44" t="s">
        <v>8873</v>
      </c>
      <c r="C6313" s="5"/>
    </row>
    <row r="6314" spans="1:3" ht="18.75" x14ac:dyDescent="0.3">
      <c r="A6314" s="10">
        <v>6312</v>
      </c>
      <c r="B6314" s="44" t="s">
        <v>8874</v>
      </c>
      <c r="C6314" s="5"/>
    </row>
    <row r="6315" spans="1:3" ht="18.75" x14ac:dyDescent="0.3">
      <c r="A6315" s="10">
        <v>6313</v>
      </c>
      <c r="B6315" s="44" t="s">
        <v>8875</v>
      </c>
      <c r="C6315" s="5"/>
    </row>
    <row r="6316" spans="1:3" ht="18.75" x14ac:dyDescent="0.3">
      <c r="A6316" s="10">
        <v>6314</v>
      </c>
      <c r="B6316" s="44" t="s">
        <v>8876</v>
      </c>
      <c r="C6316" s="5"/>
    </row>
    <row r="6317" spans="1:3" ht="18.75" x14ac:dyDescent="0.3">
      <c r="A6317" s="10">
        <v>6315</v>
      </c>
      <c r="B6317" s="44" t="s">
        <v>8877</v>
      </c>
      <c r="C6317" s="5"/>
    </row>
    <row r="6318" spans="1:3" ht="18.75" x14ac:dyDescent="0.3">
      <c r="A6318" s="10">
        <v>6316</v>
      </c>
      <c r="B6318" s="44" t="s">
        <v>8878</v>
      </c>
      <c r="C6318" s="5"/>
    </row>
    <row r="6319" spans="1:3" ht="18.75" x14ac:dyDescent="0.3">
      <c r="A6319" s="10">
        <v>6317</v>
      </c>
      <c r="B6319" s="44" t="s">
        <v>8879</v>
      </c>
      <c r="C6319" s="5"/>
    </row>
    <row r="6320" spans="1:3" ht="18.75" x14ac:dyDescent="0.3">
      <c r="A6320" s="10">
        <v>6318</v>
      </c>
      <c r="B6320" s="44" t="s">
        <v>8880</v>
      </c>
      <c r="C6320" s="5"/>
    </row>
    <row r="6321" spans="1:3" ht="18.75" x14ac:dyDescent="0.3">
      <c r="A6321" s="10">
        <v>6319</v>
      </c>
      <c r="B6321" s="44" t="s">
        <v>8881</v>
      </c>
      <c r="C6321" s="5"/>
    </row>
    <row r="6322" spans="1:3" ht="18.75" x14ac:dyDescent="0.25">
      <c r="A6322" s="10">
        <v>6320</v>
      </c>
      <c r="B6322" s="45" t="s">
        <v>8882</v>
      </c>
      <c r="C6322" s="5"/>
    </row>
    <row r="6323" spans="1:3" ht="18.75" x14ac:dyDescent="0.25">
      <c r="A6323" s="10">
        <v>6321</v>
      </c>
      <c r="B6323" s="45" t="s">
        <v>8883</v>
      </c>
      <c r="C6323" s="5"/>
    </row>
    <row r="6324" spans="1:3" ht="18.75" x14ac:dyDescent="0.25">
      <c r="A6324" s="10">
        <v>6322</v>
      </c>
      <c r="B6324" s="45" t="s">
        <v>8884</v>
      </c>
      <c r="C6324" s="5"/>
    </row>
    <row r="6325" spans="1:3" ht="18.75" x14ac:dyDescent="0.25">
      <c r="A6325" s="10">
        <v>6323</v>
      </c>
      <c r="B6325" s="46" t="s">
        <v>8885</v>
      </c>
      <c r="C6325" s="5"/>
    </row>
    <row r="6326" spans="1:3" ht="18.75" x14ac:dyDescent="0.25">
      <c r="A6326" s="10">
        <v>6324</v>
      </c>
      <c r="B6326" s="47" t="s">
        <v>8886</v>
      </c>
      <c r="C6326" s="5"/>
    </row>
    <row r="6327" spans="1:3" ht="18.75" x14ac:dyDescent="0.25">
      <c r="A6327" s="10">
        <v>6325</v>
      </c>
      <c r="B6327" s="47" t="s">
        <v>8887</v>
      </c>
      <c r="C6327" s="5"/>
    </row>
    <row r="6328" spans="1:3" ht="18.75" x14ac:dyDescent="0.25">
      <c r="A6328" s="10">
        <v>6326</v>
      </c>
      <c r="B6328" s="45" t="s">
        <v>8888</v>
      </c>
      <c r="C6328" s="5"/>
    </row>
    <row r="6329" spans="1:3" ht="18.75" x14ac:dyDescent="0.25">
      <c r="A6329" s="10">
        <v>6327</v>
      </c>
      <c r="B6329" s="45" t="s">
        <v>8889</v>
      </c>
      <c r="C6329" s="5"/>
    </row>
    <row r="6330" spans="1:3" ht="18.75" x14ac:dyDescent="0.25">
      <c r="A6330" s="10">
        <v>6328</v>
      </c>
      <c r="B6330" s="45" t="s">
        <v>8890</v>
      </c>
      <c r="C6330" s="5"/>
    </row>
    <row r="6331" spans="1:3" ht="18.75" x14ac:dyDescent="0.25">
      <c r="A6331" s="10">
        <v>6329</v>
      </c>
      <c r="B6331" s="45" t="s">
        <v>8891</v>
      </c>
      <c r="C6331" s="5"/>
    </row>
    <row r="6332" spans="1:3" ht="18.75" x14ac:dyDescent="0.25">
      <c r="A6332" s="10">
        <v>6330</v>
      </c>
      <c r="B6332" s="45" t="s">
        <v>8892</v>
      </c>
      <c r="C6332" s="5"/>
    </row>
    <row r="6333" spans="1:3" ht="18.75" x14ac:dyDescent="0.25">
      <c r="A6333" s="10">
        <v>6331</v>
      </c>
      <c r="B6333" s="47" t="s">
        <v>8893</v>
      </c>
      <c r="C6333" s="5"/>
    </row>
    <row r="6334" spans="1:3" ht="18.75" x14ac:dyDescent="0.25">
      <c r="A6334" s="10">
        <v>6332</v>
      </c>
      <c r="B6334" s="48" t="s">
        <v>8894</v>
      </c>
      <c r="C6334" s="5"/>
    </row>
    <row r="6335" spans="1:3" ht="18.75" x14ac:dyDescent="0.25">
      <c r="A6335" s="10">
        <v>6333</v>
      </c>
      <c r="B6335" s="47" t="s">
        <v>8895</v>
      </c>
      <c r="C6335" s="5"/>
    </row>
    <row r="6336" spans="1:3" ht="18.75" x14ac:dyDescent="0.25">
      <c r="A6336" s="10">
        <v>6334</v>
      </c>
      <c r="B6336" s="49" t="s">
        <v>8896</v>
      </c>
      <c r="C6336" s="5"/>
    </row>
    <row r="6337" spans="1:3" ht="18.75" x14ac:dyDescent="0.25">
      <c r="A6337" s="10">
        <v>6335</v>
      </c>
      <c r="B6337" s="49" t="s">
        <v>8897</v>
      </c>
      <c r="C6337" s="5"/>
    </row>
    <row r="6338" spans="1:3" ht="18.75" x14ac:dyDescent="0.25">
      <c r="A6338" s="10">
        <v>6336</v>
      </c>
      <c r="B6338" s="49" t="s">
        <v>8898</v>
      </c>
      <c r="C6338" s="5"/>
    </row>
    <row r="6339" spans="1:3" ht="18.75" x14ac:dyDescent="0.25">
      <c r="A6339" s="10">
        <v>6337</v>
      </c>
      <c r="B6339" s="49" t="s">
        <v>8899</v>
      </c>
      <c r="C6339" s="5"/>
    </row>
    <row r="6340" spans="1:3" ht="18.75" x14ac:dyDescent="0.25">
      <c r="A6340" s="10">
        <v>6338</v>
      </c>
      <c r="B6340" s="49" t="s">
        <v>8900</v>
      </c>
      <c r="C6340" s="5"/>
    </row>
    <row r="6341" spans="1:3" ht="18.75" x14ac:dyDescent="0.25">
      <c r="A6341" s="10">
        <v>6339</v>
      </c>
      <c r="B6341" s="49" t="s">
        <v>8901</v>
      </c>
      <c r="C6341" s="5"/>
    </row>
    <row r="6342" spans="1:3" ht="18.75" x14ac:dyDescent="0.25">
      <c r="A6342" s="10">
        <v>6340</v>
      </c>
      <c r="B6342" s="49" t="s">
        <v>8902</v>
      </c>
      <c r="C6342" s="5"/>
    </row>
    <row r="6343" spans="1:3" ht="18.75" x14ac:dyDescent="0.25">
      <c r="A6343" s="10">
        <v>6341</v>
      </c>
      <c r="B6343" s="49" t="s">
        <v>8903</v>
      </c>
      <c r="C6343" s="5"/>
    </row>
    <row r="6344" spans="1:3" ht="18.75" x14ac:dyDescent="0.25">
      <c r="A6344" s="10">
        <v>6342</v>
      </c>
      <c r="B6344" s="49" t="s">
        <v>8904</v>
      </c>
      <c r="C6344" s="5"/>
    </row>
    <row r="6345" spans="1:3" ht="18.75" x14ac:dyDescent="0.25">
      <c r="A6345" s="10">
        <v>6343</v>
      </c>
      <c r="B6345" s="45" t="s">
        <v>8905</v>
      </c>
      <c r="C6345" s="5"/>
    </row>
    <row r="6346" spans="1:3" ht="18.75" x14ac:dyDescent="0.25">
      <c r="A6346" s="10">
        <v>6344</v>
      </c>
      <c r="B6346" s="45" t="s">
        <v>8906</v>
      </c>
      <c r="C6346" s="5"/>
    </row>
    <row r="6347" spans="1:3" ht="18.75" x14ac:dyDescent="0.25">
      <c r="A6347" s="10">
        <v>6345</v>
      </c>
      <c r="B6347" s="45" t="s">
        <v>8907</v>
      </c>
      <c r="C6347" s="5"/>
    </row>
    <row r="6348" spans="1:3" ht="18.75" x14ac:dyDescent="0.25">
      <c r="A6348" s="10">
        <v>6346</v>
      </c>
      <c r="B6348" s="45" t="s">
        <v>8908</v>
      </c>
      <c r="C6348" s="5"/>
    </row>
    <row r="6349" spans="1:3" ht="18.75" x14ac:dyDescent="0.25">
      <c r="A6349" s="10">
        <v>6347</v>
      </c>
      <c r="B6349" s="45" t="s">
        <v>8909</v>
      </c>
      <c r="C6349" s="5"/>
    </row>
    <row r="6350" spans="1:3" ht="18.75" x14ac:dyDescent="0.25">
      <c r="A6350" s="10">
        <v>6348</v>
      </c>
      <c r="B6350" s="45" t="s">
        <v>8910</v>
      </c>
      <c r="C6350" s="5"/>
    </row>
    <row r="6351" spans="1:3" ht="18.75" x14ac:dyDescent="0.25">
      <c r="A6351" s="10">
        <v>6349</v>
      </c>
      <c r="B6351" s="45" t="s">
        <v>8911</v>
      </c>
      <c r="C6351" s="5"/>
    </row>
    <row r="6352" spans="1:3" ht="18.75" x14ac:dyDescent="0.25">
      <c r="A6352" s="10">
        <v>6350</v>
      </c>
      <c r="B6352" s="45" t="s">
        <v>8912</v>
      </c>
      <c r="C6352" s="5"/>
    </row>
    <row r="6353" spans="1:3" ht="18.75" x14ac:dyDescent="0.25">
      <c r="A6353" s="10">
        <v>6351</v>
      </c>
      <c r="B6353" s="45" t="s">
        <v>8913</v>
      </c>
      <c r="C6353" s="5"/>
    </row>
    <row r="6354" spans="1:3" ht="18.75" x14ac:dyDescent="0.25">
      <c r="A6354" s="10">
        <v>6352</v>
      </c>
      <c r="B6354" s="47" t="s">
        <v>8914</v>
      </c>
      <c r="C6354" s="5"/>
    </row>
    <row r="6355" spans="1:3" ht="18.75" x14ac:dyDescent="0.25">
      <c r="A6355" s="10">
        <v>6353</v>
      </c>
      <c r="B6355" s="47" t="s">
        <v>8915</v>
      </c>
      <c r="C6355" s="5"/>
    </row>
    <row r="6356" spans="1:3" ht="18.75" x14ac:dyDescent="0.25">
      <c r="A6356" s="10">
        <v>6354</v>
      </c>
      <c r="B6356" s="47" t="s">
        <v>8916</v>
      </c>
      <c r="C6356" s="5"/>
    </row>
    <row r="6357" spans="1:3" ht="18.75" x14ac:dyDescent="0.25">
      <c r="A6357" s="10">
        <v>6355</v>
      </c>
      <c r="B6357" s="47" t="s">
        <v>8917</v>
      </c>
      <c r="C6357" s="5"/>
    </row>
    <row r="6358" spans="1:3" ht="18.75" x14ac:dyDescent="0.25">
      <c r="A6358" s="10">
        <v>6356</v>
      </c>
      <c r="B6358" s="47" t="s">
        <v>8918</v>
      </c>
      <c r="C6358" s="5"/>
    </row>
    <row r="6359" spans="1:3" ht="18.75" x14ac:dyDescent="0.25">
      <c r="A6359" s="10">
        <v>6357</v>
      </c>
      <c r="B6359" s="47" t="s">
        <v>8919</v>
      </c>
      <c r="C6359" s="5"/>
    </row>
    <row r="6360" spans="1:3" ht="18.75" x14ac:dyDescent="0.25">
      <c r="A6360" s="10">
        <v>6358</v>
      </c>
      <c r="B6360" s="47" t="s">
        <v>8920</v>
      </c>
      <c r="C6360" s="5"/>
    </row>
    <row r="6361" spans="1:3" ht="18.75" x14ac:dyDescent="0.25">
      <c r="A6361" s="10">
        <v>6359</v>
      </c>
      <c r="B6361" s="47" t="s">
        <v>8921</v>
      </c>
      <c r="C6361" s="5"/>
    </row>
    <row r="6362" spans="1:3" ht="18.75" x14ac:dyDescent="0.25">
      <c r="A6362" s="10">
        <v>6360</v>
      </c>
      <c r="B6362" s="47" t="s">
        <v>8922</v>
      </c>
      <c r="C6362" s="5"/>
    </row>
    <row r="6363" spans="1:3" ht="18.75" x14ac:dyDescent="0.25">
      <c r="A6363" s="10">
        <v>6361</v>
      </c>
      <c r="B6363" s="47" t="s">
        <v>8923</v>
      </c>
      <c r="C6363" s="5"/>
    </row>
    <row r="6364" spans="1:3" ht="18.75" x14ac:dyDescent="0.25">
      <c r="A6364" s="10">
        <v>6362</v>
      </c>
      <c r="B6364" s="45" t="s">
        <v>8924</v>
      </c>
      <c r="C6364" s="5"/>
    </row>
    <row r="6365" spans="1:3" ht="18.75" x14ac:dyDescent="0.25">
      <c r="A6365" s="10">
        <v>6363</v>
      </c>
      <c r="B6365" s="45" t="s">
        <v>8925</v>
      </c>
      <c r="C6365" s="5"/>
    </row>
    <row r="6366" spans="1:3" ht="18.75" x14ac:dyDescent="0.25">
      <c r="A6366" s="10">
        <v>6364</v>
      </c>
      <c r="B6366" s="45" t="s">
        <v>8926</v>
      </c>
      <c r="C6366" s="5"/>
    </row>
    <row r="6367" spans="1:3" ht="18.75" x14ac:dyDescent="0.25">
      <c r="A6367" s="10">
        <v>6365</v>
      </c>
      <c r="B6367" s="45" t="s">
        <v>8927</v>
      </c>
      <c r="C6367" s="5"/>
    </row>
    <row r="6368" spans="1:3" ht="18.75" x14ac:dyDescent="0.25">
      <c r="A6368" s="10">
        <v>6366</v>
      </c>
      <c r="B6368" s="45" t="s">
        <v>8928</v>
      </c>
      <c r="C6368" s="5"/>
    </row>
    <row r="6369" spans="1:3" ht="18.75" x14ac:dyDescent="0.25">
      <c r="A6369" s="10">
        <v>6367</v>
      </c>
      <c r="B6369" s="45" t="s">
        <v>8929</v>
      </c>
      <c r="C6369" s="5"/>
    </row>
    <row r="6370" spans="1:3" ht="18.75" x14ac:dyDescent="0.25">
      <c r="A6370" s="10">
        <v>6368</v>
      </c>
      <c r="B6370" s="45" t="s">
        <v>8930</v>
      </c>
      <c r="C6370" s="5"/>
    </row>
    <row r="6371" spans="1:3" ht="18.75" x14ac:dyDescent="0.25">
      <c r="A6371" s="10">
        <v>6369</v>
      </c>
      <c r="B6371" s="47" t="s">
        <v>8931</v>
      </c>
      <c r="C6371" s="5"/>
    </row>
    <row r="6372" spans="1:3" ht="18.75" x14ac:dyDescent="0.25">
      <c r="A6372" s="10">
        <v>6370</v>
      </c>
      <c r="B6372" s="47" t="s">
        <v>8932</v>
      </c>
      <c r="C6372" s="5"/>
    </row>
    <row r="6373" spans="1:3" ht="18.75" x14ac:dyDescent="0.25">
      <c r="A6373" s="10">
        <v>6371</v>
      </c>
      <c r="B6373" s="47" t="s">
        <v>8933</v>
      </c>
      <c r="C6373" s="5"/>
    </row>
    <row r="6374" spans="1:3" ht="18.75" x14ac:dyDescent="0.25">
      <c r="A6374" s="10">
        <v>6372</v>
      </c>
      <c r="B6374" s="47" t="s">
        <v>8934</v>
      </c>
      <c r="C6374" s="5"/>
    </row>
    <row r="6375" spans="1:3" ht="18.75" x14ac:dyDescent="0.25">
      <c r="A6375" s="10">
        <v>6373</v>
      </c>
      <c r="B6375" s="47" t="s">
        <v>8935</v>
      </c>
      <c r="C6375" s="5"/>
    </row>
    <row r="6376" spans="1:3" ht="18.75" x14ac:dyDescent="0.25">
      <c r="A6376" s="10">
        <v>6374</v>
      </c>
      <c r="B6376" s="47" t="s">
        <v>8936</v>
      </c>
      <c r="C6376" s="5"/>
    </row>
    <row r="6377" spans="1:3" ht="18.75" x14ac:dyDescent="0.25">
      <c r="A6377" s="10">
        <v>6375</v>
      </c>
      <c r="B6377" s="47" t="s">
        <v>8937</v>
      </c>
      <c r="C6377" s="5"/>
    </row>
    <row r="6378" spans="1:3" ht="18.75" x14ac:dyDescent="0.25">
      <c r="A6378" s="10">
        <v>6376</v>
      </c>
      <c r="B6378" s="47" t="s">
        <v>8938</v>
      </c>
      <c r="C6378" s="5"/>
    </row>
    <row r="6379" spans="1:3" ht="18.75" x14ac:dyDescent="0.25">
      <c r="A6379" s="10">
        <v>6377</v>
      </c>
      <c r="B6379" s="47" t="s">
        <v>8939</v>
      </c>
      <c r="C6379" s="5"/>
    </row>
    <row r="6380" spans="1:3" ht="18.75" x14ac:dyDescent="0.25">
      <c r="A6380" s="10">
        <v>6378</v>
      </c>
      <c r="B6380" s="47" t="s">
        <v>8940</v>
      </c>
      <c r="C6380" s="5"/>
    </row>
    <row r="6381" spans="1:3" ht="18.75" x14ac:dyDescent="0.25">
      <c r="A6381" s="10">
        <v>6379</v>
      </c>
      <c r="B6381" s="47" t="s">
        <v>8941</v>
      </c>
      <c r="C6381" s="5"/>
    </row>
    <row r="6382" spans="1:3" ht="18.75" x14ac:dyDescent="0.25">
      <c r="A6382" s="10">
        <v>6380</v>
      </c>
      <c r="B6382" s="47" t="s">
        <v>8942</v>
      </c>
      <c r="C6382" s="5"/>
    </row>
    <row r="6383" spans="1:3" ht="18.75" x14ac:dyDescent="0.25">
      <c r="A6383" s="10">
        <v>6381</v>
      </c>
      <c r="B6383" s="47" t="s">
        <v>8943</v>
      </c>
      <c r="C6383" s="5"/>
    </row>
    <row r="6384" spans="1:3" ht="18.75" x14ac:dyDescent="0.25">
      <c r="A6384" s="10">
        <v>6382</v>
      </c>
      <c r="B6384" s="47" t="s">
        <v>8944</v>
      </c>
      <c r="C6384" s="5"/>
    </row>
    <row r="6385" spans="1:3" ht="18.75" x14ac:dyDescent="0.25">
      <c r="A6385" s="10">
        <v>6383</v>
      </c>
      <c r="B6385" s="47" t="s">
        <v>8945</v>
      </c>
      <c r="C6385" s="5"/>
    </row>
    <row r="6386" spans="1:3" ht="18.75" x14ac:dyDescent="0.25">
      <c r="A6386" s="10">
        <v>6384</v>
      </c>
      <c r="B6386" s="47" t="s">
        <v>8946</v>
      </c>
      <c r="C6386" s="5"/>
    </row>
    <row r="6387" spans="1:3" ht="18.75" x14ac:dyDescent="0.25">
      <c r="A6387" s="10">
        <v>6385</v>
      </c>
      <c r="B6387" s="47" t="s">
        <v>8947</v>
      </c>
      <c r="C6387" s="5"/>
    </row>
    <row r="6388" spans="1:3" ht="18.75" x14ac:dyDescent="0.25">
      <c r="A6388" s="10">
        <v>6386</v>
      </c>
      <c r="B6388" s="47" t="s">
        <v>8948</v>
      </c>
      <c r="C6388" s="5"/>
    </row>
    <row r="6389" spans="1:3" ht="18.75" x14ac:dyDescent="0.25">
      <c r="A6389" s="10">
        <v>6387</v>
      </c>
      <c r="B6389" s="47" t="s">
        <v>8949</v>
      </c>
      <c r="C6389" s="5"/>
    </row>
    <row r="6390" spans="1:3" ht="18.75" x14ac:dyDescent="0.25">
      <c r="A6390" s="10">
        <v>6388</v>
      </c>
      <c r="B6390" s="47" t="s">
        <v>8950</v>
      </c>
      <c r="C6390" s="5"/>
    </row>
    <row r="6391" spans="1:3" ht="18.75" x14ac:dyDescent="0.25">
      <c r="A6391" s="10">
        <v>6389</v>
      </c>
      <c r="B6391" s="47" t="s">
        <v>8951</v>
      </c>
      <c r="C6391" s="5"/>
    </row>
    <row r="6392" spans="1:3" ht="18.75" x14ac:dyDescent="0.25">
      <c r="A6392" s="10">
        <v>6390</v>
      </c>
      <c r="B6392" s="47" t="s">
        <v>8952</v>
      </c>
      <c r="C6392" s="5"/>
    </row>
    <row r="6393" spans="1:3" ht="18.75" x14ac:dyDescent="0.25">
      <c r="A6393" s="10">
        <v>6391</v>
      </c>
      <c r="B6393" s="47" t="s">
        <v>8953</v>
      </c>
      <c r="C6393" s="5"/>
    </row>
    <row r="6394" spans="1:3" ht="18.75" x14ac:dyDescent="0.25">
      <c r="A6394" s="10">
        <v>6392</v>
      </c>
      <c r="B6394" s="47" t="s">
        <v>8954</v>
      </c>
      <c r="C6394" s="5"/>
    </row>
    <row r="6395" spans="1:3" ht="18.75" x14ac:dyDescent="0.25">
      <c r="A6395" s="10">
        <v>6393</v>
      </c>
      <c r="B6395" s="47" t="s">
        <v>8955</v>
      </c>
      <c r="C6395" s="5"/>
    </row>
    <row r="6396" spans="1:3" ht="18.75" x14ac:dyDescent="0.25">
      <c r="A6396" s="10">
        <v>6394</v>
      </c>
      <c r="B6396" s="47" t="s">
        <v>8956</v>
      </c>
      <c r="C6396" s="5"/>
    </row>
    <row r="6397" spans="1:3" ht="18.75" x14ac:dyDescent="0.25">
      <c r="A6397" s="10">
        <v>6395</v>
      </c>
      <c r="B6397" s="47" t="s">
        <v>8957</v>
      </c>
      <c r="C6397" s="5"/>
    </row>
    <row r="6398" spans="1:3" ht="18.75" x14ac:dyDescent="0.25">
      <c r="A6398" s="10">
        <v>6396</v>
      </c>
      <c r="B6398" s="47" t="s">
        <v>8958</v>
      </c>
      <c r="C6398" s="5"/>
    </row>
    <row r="6399" spans="1:3" ht="18.75" x14ac:dyDescent="0.25">
      <c r="A6399" s="10">
        <v>6397</v>
      </c>
      <c r="B6399" s="45" t="s">
        <v>8959</v>
      </c>
      <c r="C6399" s="5"/>
    </row>
    <row r="6400" spans="1:3" ht="18.75" x14ac:dyDescent="0.25">
      <c r="A6400" s="10">
        <v>6398</v>
      </c>
      <c r="B6400" s="45" t="s">
        <v>8960</v>
      </c>
      <c r="C6400" s="5"/>
    </row>
    <row r="6401" spans="1:3" ht="18.75" x14ac:dyDescent="0.25">
      <c r="A6401" s="10">
        <v>6399</v>
      </c>
      <c r="B6401" s="45" t="s">
        <v>8961</v>
      </c>
      <c r="C6401" s="5"/>
    </row>
    <row r="6402" spans="1:3" ht="18.75" x14ac:dyDescent="0.25">
      <c r="A6402" s="10">
        <v>6400</v>
      </c>
      <c r="B6402" s="45" t="s">
        <v>8962</v>
      </c>
      <c r="C6402" s="5"/>
    </row>
    <row r="6403" spans="1:3" ht="18.75" x14ac:dyDescent="0.25">
      <c r="A6403" s="10">
        <v>6401</v>
      </c>
      <c r="B6403" s="45" t="s">
        <v>8963</v>
      </c>
      <c r="C6403" s="5"/>
    </row>
    <row r="6404" spans="1:3" ht="18.75" x14ac:dyDescent="0.25">
      <c r="A6404" s="10">
        <v>6402</v>
      </c>
      <c r="B6404" s="45" t="s">
        <v>8964</v>
      </c>
      <c r="C6404" s="5"/>
    </row>
    <row r="6405" spans="1:3" ht="18.75" x14ac:dyDescent="0.25">
      <c r="A6405" s="10">
        <v>6403</v>
      </c>
      <c r="B6405" s="45" t="s">
        <v>8965</v>
      </c>
      <c r="C6405" s="5"/>
    </row>
    <row r="6406" spans="1:3" ht="18.75" x14ac:dyDescent="0.25">
      <c r="A6406" s="10">
        <v>6404</v>
      </c>
      <c r="B6406" s="47" t="s">
        <v>8966</v>
      </c>
      <c r="C6406" s="5"/>
    </row>
    <row r="6407" spans="1:3" ht="18.75" x14ac:dyDescent="0.25">
      <c r="A6407" s="10">
        <v>6405</v>
      </c>
      <c r="B6407" s="45" t="s">
        <v>8967</v>
      </c>
      <c r="C6407" s="5"/>
    </row>
    <row r="6408" spans="1:3" ht="18.75" x14ac:dyDescent="0.25">
      <c r="A6408" s="10">
        <v>6406</v>
      </c>
      <c r="B6408" s="47" t="s">
        <v>8968</v>
      </c>
      <c r="C6408" s="5"/>
    </row>
    <row r="6409" spans="1:3" ht="18.75" x14ac:dyDescent="0.25">
      <c r="A6409" s="10">
        <v>6407</v>
      </c>
      <c r="B6409" s="45" t="s">
        <v>8969</v>
      </c>
      <c r="C6409" s="5"/>
    </row>
    <row r="6410" spans="1:3" ht="18.75" x14ac:dyDescent="0.25">
      <c r="A6410" s="10">
        <v>6408</v>
      </c>
      <c r="B6410" s="45" t="s">
        <v>8970</v>
      </c>
      <c r="C6410" s="5"/>
    </row>
    <row r="6411" spans="1:3" ht="18.75" x14ac:dyDescent="0.25">
      <c r="A6411" s="10">
        <v>6409</v>
      </c>
      <c r="B6411" s="47" t="s">
        <v>8971</v>
      </c>
      <c r="C6411" s="5"/>
    </row>
    <row r="6412" spans="1:3" ht="18.75" x14ac:dyDescent="0.25">
      <c r="A6412" s="10">
        <v>6410</v>
      </c>
      <c r="B6412" s="47" t="s">
        <v>8972</v>
      </c>
      <c r="C6412" s="5"/>
    </row>
    <row r="6413" spans="1:3" ht="18.75" x14ac:dyDescent="0.25">
      <c r="A6413" s="10">
        <v>6411</v>
      </c>
      <c r="B6413" s="47" t="s">
        <v>8973</v>
      </c>
      <c r="C6413" s="5"/>
    </row>
    <row r="6414" spans="1:3" ht="18.75" x14ac:dyDescent="0.25">
      <c r="A6414" s="10">
        <v>6412</v>
      </c>
      <c r="B6414" s="47" t="s">
        <v>8974</v>
      </c>
      <c r="C6414" s="5"/>
    </row>
    <row r="6415" spans="1:3" ht="18.75" x14ac:dyDescent="0.25">
      <c r="A6415" s="10">
        <v>6413</v>
      </c>
      <c r="B6415" s="41" t="s">
        <v>8975</v>
      </c>
      <c r="C6415" s="5"/>
    </row>
    <row r="6416" spans="1:3" ht="18.75" x14ac:dyDescent="0.25">
      <c r="A6416" s="10">
        <v>6414</v>
      </c>
      <c r="B6416" s="41" t="s">
        <v>8976</v>
      </c>
      <c r="C6416" s="5"/>
    </row>
    <row r="6417" spans="1:3" ht="18.75" x14ac:dyDescent="0.25">
      <c r="A6417" s="10">
        <v>6415</v>
      </c>
      <c r="B6417" s="47" t="s">
        <v>8977</v>
      </c>
      <c r="C6417" s="5"/>
    </row>
    <row r="6418" spans="1:3" ht="18.75" x14ac:dyDescent="0.25">
      <c r="A6418" s="10">
        <v>6416</v>
      </c>
      <c r="B6418" s="47" t="s">
        <v>8978</v>
      </c>
      <c r="C6418" s="5"/>
    </row>
    <row r="6419" spans="1:3" ht="18.75" x14ac:dyDescent="0.25">
      <c r="A6419" s="10">
        <v>6417</v>
      </c>
      <c r="B6419" s="41" t="s">
        <v>8979</v>
      </c>
      <c r="C6419" s="5"/>
    </row>
    <row r="6420" spans="1:3" ht="18.75" x14ac:dyDescent="0.25">
      <c r="A6420" s="10">
        <v>6418</v>
      </c>
      <c r="B6420" s="41" t="s">
        <v>8980</v>
      </c>
      <c r="C6420" s="5"/>
    </row>
    <row r="6421" spans="1:3" ht="18.75" x14ac:dyDescent="0.25">
      <c r="A6421" s="10">
        <v>6419</v>
      </c>
      <c r="B6421" s="47" t="s">
        <v>8981</v>
      </c>
      <c r="C6421" s="5"/>
    </row>
    <row r="6422" spans="1:3" ht="18.75" x14ac:dyDescent="0.25">
      <c r="A6422" s="10">
        <v>6420</v>
      </c>
      <c r="B6422" s="47" t="s">
        <v>8982</v>
      </c>
      <c r="C6422" s="5"/>
    </row>
    <row r="6423" spans="1:3" ht="18.75" x14ac:dyDescent="0.25">
      <c r="A6423" s="10">
        <v>6421</v>
      </c>
      <c r="B6423" s="47" t="s">
        <v>8983</v>
      </c>
      <c r="C6423" s="5"/>
    </row>
    <row r="6424" spans="1:3" ht="18.75" x14ac:dyDescent="0.25">
      <c r="A6424" s="10">
        <v>6422</v>
      </c>
      <c r="B6424" s="47" t="s">
        <v>8984</v>
      </c>
      <c r="C6424" s="5"/>
    </row>
    <row r="6425" spans="1:3" ht="18.75" x14ac:dyDescent="0.25">
      <c r="A6425" s="10">
        <v>6423</v>
      </c>
      <c r="B6425" s="48" t="s">
        <v>8985</v>
      </c>
      <c r="C6425" s="5"/>
    </row>
    <row r="6426" spans="1:3" ht="18.75" x14ac:dyDescent="0.25">
      <c r="A6426" s="10">
        <v>6424</v>
      </c>
      <c r="B6426" s="47" t="s">
        <v>8986</v>
      </c>
      <c r="C6426" s="5"/>
    </row>
    <row r="6427" spans="1:3" ht="18.75" x14ac:dyDescent="0.25">
      <c r="A6427" s="10">
        <v>6425</v>
      </c>
      <c r="B6427" s="47" t="s">
        <v>8987</v>
      </c>
      <c r="C6427" s="5"/>
    </row>
    <row r="6428" spans="1:3" ht="18.75" x14ac:dyDescent="0.25">
      <c r="A6428" s="10">
        <v>6426</v>
      </c>
      <c r="B6428" s="47" t="s">
        <v>8988</v>
      </c>
      <c r="C6428" s="5"/>
    </row>
    <row r="6429" spans="1:3" ht="18.75" x14ac:dyDescent="0.25">
      <c r="A6429" s="10">
        <v>6427</v>
      </c>
      <c r="B6429" s="49" t="s">
        <v>8989</v>
      </c>
      <c r="C6429" s="5"/>
    </row>
    <row r="6430" spans="1:3" ht="18.75" x14ac:dyDescent="0.25">
      <c r="A6430" s="10">
        <v>6428</v>
      </c>
      <c r="B6430" s="49" t="s">
        <v>8990</v>
      </c>
      <c r="C6430" s="5"/>
    </row>
    <row r="6431" spans="1:3" ht="18.75" x14ac:dyDescent="0.25">
      <c r="A6431" s="10">
        <v>6429</v>
      </c>
      <c r="B6431" s="49" t="s">
        <v>8991</v>
      </c>
      <c r="C6431" s="5"/>
    </row>
    <row r="6432" spans="1:3" ht="18.75" x14ac:dyDescent="0.25">
      <c r="A6432" s="10">
        <v>6430</v>
      </c>
      <c r="B6432" s="49" t="s">
        <v>8992</v>
      </c>
      <c r="C6432" s="5"/>
    </row>
    <row r="6433" spans="1:3" ht="18.75" x14ac:dyDescent="0.25">
      <c r="A6433" s="10">
        <v>6431</v>
      </c>
      <c r="B6433" s="45" t="s">
        <v>8993</v>
      </c>
      <c r="C6433" s="5"/>
    </row>
    <row r="6434" spans="1:3" ht="18.75" x14ac:dyDescent="0.25">
      <c r="A6434" s="10">
        <v>6432</v>
      </c>
      <c r="B6434" s="49" t="s">
        <v>8994</v>
      </c>
      <c r="C6434" s="5"/>
    </row>
    <row r="6435" spans="1:3" ht="18.75" x14ac:dyDescent="0.25">
      <c r="A6435" s="10">
        <v>6433</v>
      </c>
      <c r="B6435" s="45" t="s">
        <v>8995</v>
      </c>
      <c r="C6435" s="5"/>
    </row>
    <row r="6436" spans="1:3" ht="18.75" x14ac:dyDescent="0.25">
      <c r="A6436" s="10">
        <v>6434</v>
      </c>
      <c r="B6436" s="45" t="s">
        <v>8996</v>
      </c>
      <c r="C6436" s="5"/>
    </row>
    <row r="6437" spans="1:3" ht="18.75" x14ac:dyDescent="0.25">
      <c r="A6437" s="10">
        <v>6435</v>
      </c>
      <c r="B6437" s="45" t="s">
        <v>8997</v>
      </c>
      <c r="C6437" s="5"/>
    </row>
    <row r="6438" spans="1:3" ht="18.75" x14ac:dyDescent="0.25">
      <c r="A6438" s="10">
        <v>6436</v>
      </c>
      <c r="B6438" s="45" t="s">
        <v>8998</v>
      </c>
      <c r="C6438" s="5"/>
    </row>
    <row r="6439" spans="1:3" ht="18.75" x14ac:dyDescent="0.25">
      <c r="A6439" s="10">
        <v>6437</v>
      </c>
      <c r="B6439" s="45" t="s">
        <v>8999</v>
      </c>
      <c r="C6439" s="5"/>
    </row>
    <row r="6440" spans="1:3" ht="18.75" x14ac:dyDescent="0.25">
      <c r="A6440" s="10">
        <v>6438</v>
      </c>
      <c r="B6440" s="45" t="s">
        <v>9000</v>
      </c>
      <c r="C6440" s="5"/>
    </row>
    <row r="6441" spans="1:3" ht="18.75" x14ac:dyDescent="0.25">
      <c r="A6441" s="10">
        <v>6439</v>
      </c>
      <c r="B6441" s="45" t="s">
        <v>9001</v>
      </c>
      <c r="C6441" s="5"/>
    </row>
    <row r="6442" spans="1:3" ht="18.75" x14ac:dyDescent="0.25">
      <c r="A6442" s="10">
        <v>6440</v>
      </c>
      <c r="B6442" s="45" t="s">
        <v>9002</v>
      </c>
      <c r="C6442" s="5"/>
    </row>
    <row r="6443" spans="1:3" ht="18.75" x14ac:dyDescent="0.25">
      <c r="A6443" s="10">
        <v>6441</v>
      </c>
      <c r="B6443" s="45" t="s">
        <v>9003</v>
      </c>
      <c r="C6443" s="5"/>
    </row>
    <row r="6444" spans="1:3" ht="18.75" x14ac:dyDescent="0.25">
      <c r="A6444" s="10">
        <v>6442</v>
      </c>
      <c r="B6444" s="45" t="s">
        <v>9004</v>
      </c>
      <c r="C6444" s="5"/>
    </row>
    <row r="6445" spans="1:3" ht="18.75" x14ac:dyDescent="0.25">
      <c r="A6445" s="10">
        <v>6443</v>
      </c>
      <c r="B6445" s="45" t="s">
        <v>9005</v>
      </c>
      <c r="C6445" s="5"/>
    </row>
    <row r="6446" spans="1:3" ht="18.75" x14ac:dyDescent="0.25">
      <c r="A6446" s="10">
        <v>6444</v>
      </c>
      <c r="B6446" s="45" t="s">
        <v>9006</v>
      </c>
      <c r="C6446" s="5"/>
    </row>
    <row r="6447" spans="1:3" ht="18.75" x14ac:dyDescent="0.25">
      <c r="A6447" s="10">
        <v>6445</v>
      </c>
      <c r="B6447" s="45" t="s">
        <v>9007</v>
      </c>
      <c r="C6447" s="5"/>
    </row>
    <row r="6448" spans="1:3" ht="18.75" x14ac:dyDescent="0.25">
      <c r="A6448" s="10">
        <v>6446</v>
      </c>
      <c r="B6448" s="45" t="s">
        <v>9008</v>
      </c>
      <c r="C6448" s="5"/>
    </row>
    <row r="6449" spans="1:3" ht="18.75" x14ac:dyDescent="0.25">
      <c r="A6449" s="10">
        <v>6447</v>
      </c>
      <c r="B6449" s="45" t="s">
        <v>9009</v>
      </c>
      <c r="C6449" s="5"/>
    </row>
    <row r="6450" spans="1:3" ht="18.75" x14ac:dyDescent="0.25">
      <c r="A6450" s="10">
        <v>6448</v>
      </c>
      <c r="B6450" s="45" t="s">
        <v>9010</v>
      </c>
      <c r="C6450" s="5"/>
    </row>
    <row r="6451" spans="1:3" ht="18.75" x14ac:dyDescent="0.25">
      <c r="A6451" s="10">
        <v>6449</v>
      </c>
      <c r="B6451" s="45" t="s">
        <v>9011</v>
      </c>
      <c r="C6451" s="5"/>
    </row>
    <row r="6452" spans="1:3" ht="18.75" x14ac:dyDescent="0.25">
      <c r="A6452" s="10">
        <v>6450</v>
      </c>
      <c r="B6452" s="45" t="s">
        <v>9012</v>
      </c>
      <c r="C6452" s="5"/>
    </row>
    <row r="6453" spans="1:3" ht="18.75" x14ac:dyDescent="0.25">
      <c r="A6453" s="10">
        <v>6451</v>
      </c>
      <c r="B6453" s="45" t="s">
        <v>9013</v>
      </c>
      <c r="C6453" s="5"/>
    </row>
    <row r="6454" spans="1:3" ht="18.75" x14ac:dyDescent="0.25">
      <c r="A6454" s="10">
        <v>6452</v>
      </c>
      <c r="B6454" s="45" t="s">
        <v>9014</v>
      </c>
      <c r="C6454" s="5"/>
    </row>
    <row r="6455" spans="1:3" ht="18.75" x14ac:dyDescent="0.25">
      <c r="A6455" s="10">
        <v>6453</v>
      </c>
      <c r="B6455" s="45" t="s">
        <v>9015</v>
      </c>
      <c r="C6455" s="5"/>
    </row>
    <row r="6456" spans="1:3" ht="18.75" x14ac:dyDescent="0.25">
      <c r="A6456" s="10">
        <v>6454</v>
      </c>
      <c r="B6456" s="45" t="s">
        <v>9016</v>
      </c>
      <c r="C6456" s="5"/>
    </row>
    <row r="6457" spans="1:3" ht="18.75" x14ac:dyDescent="0.25">
      <c r="A6457" s="10">
        <v>6455</v>
      </c>
      <c r="B6457" s="45" t="s">
        <v>9017</v>
      </c>
      <c r="C6457" s="5"/>
    </row>
    <row r="6458" spans="1:3" ht="18.75" x14ac:dyDescent="0.25">
      <c r="A6458" s="10">
        <v>6456</v>
      </c>
      <c r="B6458" s="45" t="s">
        <v>9018</v>
      </c>
      <c r="C6458" s="5"/>
    </row>
    <row r="6459" spans="1:3" ht="18.75" x14ac:dyDescent="0.25">
      <c r="A6459" s="10">
        <v>6457</v>
      </c>
      <c r="B6459" s="45" t="s">
        <v>9019</v>
      </c>
      <c r="C6459" s="5"/>
    </row>
    <row r="6460" spans="1:3" ht="18.75" x14ac:dyDescent="0.25">
      <c r="A6460" s="10">
        <v>6458</v>
      </c>
      <c r="B6460" s="45" t="s">
        <v>9020</v>
      </c>
      <c r="C6460" s="5"/>
    </row>
    <row r="6461" spans="1:3" ht="18.75" x14ac:dyDescent="0.25">
      <c r="A6461" s="10">
        <v>6459</v>
      </c>
      <c r="B6461" s="45" t="s">
        <v>9021</v>
      </c>
      <c r="C6461" s="5"/>
    </row>
    <row r="6462" spans="1:3" ht="18.75" x14ac:dyDescent="0.25">
      <c r="A6462" s="10">
        <v>6460</v>
      </c>
      <c r="B6462" s="45" t="s">
        <v>9022</v>
      </c>
      <c r="C6462" s="5"/>
    </row>
    <row r="6463" spans="1:3" ht="18.75" x14ac:dyDescent="0.25">
      <c r="A6463" s="10">
        <v>6461</v>
      </c>
      <c r="B6463" s="45" t="s">
        <v>9023</v>
      </c>
      <c r="C6463" s="5"/>
    </row>
    <row r="6464" spans="1:3" ht="18.75" x14ac:dyDescent="0.25">
      <c r="A6464" s="10">
        <v>6462</v>
      </c>
      <c r="B6464" s="45" t="s">
        <v>9024</v>
      </c>
      <c r="C6464" s="5"/>
    </row>
    <row r="6465" spans="1:3" ht="18.75" x14ac:dyDescent="0.25">
      <c r="A6465" s="10">
        <v>6463</v>
      </c>
      <c r="B6465" s="45" t="s">
        <v>9025</v>
      </c>
      <c r="C6465" s="5"/>
    </row>
    <row r="6466" spans="1:3" ht="18.75" x14ac:dyDescent="0.25">
      <c r="A6466" s="10">
        <v>6464</v>
      </c>
      <c r="B6466" s="45" t="s">
        <v>9026</v>
      </c>
      <c r="C6466" s="5"/>
    </row>
    <row r="6467" spans="1:3" ht="18.75" x14ac:dyDescent="0.25">
      <c r="A6467" s="10">
        <v>6465</v>
      </c>
      <c r="B6467" s="45" t="s">
        <v>9027</v>
      </c>
      <c r="C6467" s="5"/>
    </row>
    <row r="6468" spans="1:3" ht="18.75" x14ac:dyDescent="0.25">
      <c r="A6468" s="10">
        <v>6466</v>
      </c>
      <c r="B6468" s="47" t="s">
        <v>9028</v>
      </c>
      <c r="C6468" s="5"/>
    </row>
    <row r="6469" spans="1:3" ht="18.75" x14ac:dyDescent="0.25">
      <c r="A6469" s="10">
        <v>6467</v>
      </c>
      <c r="B6469" s="47" t="s">
        <v>9029</v>
      </c>
      <c r="C6469" s="5"/>
    </row>
    <row r="6470" spans="1:3" ht="18.75" x14ac:dyDescent="0.25">
      <c r="A6470" s="10">
        <v>6468</v>
      </c>
      <c r="B6470" s="45" t="s">
        <v>9030</v>
      </c>
      <c r="C6470" s="5"/>
    </row>
    <row r="6471" spans="1:3" ht="18.75" x14ac:dyDescent="0.25">
      <c r="A6471" s="10">
        <v>6469</v>
      </c>
      <c r="B6471" s="45" t="s">
        <v>9031</v>
      </c>
      <c r="C6471" s="5"/>
    </row>
    <row r="6472" spans="1:3" ht="18.75" x14ac:dyDescent="0.25">
      <c r="A6472" s="10">
        <v>6470</v>
      </c>
      <c r="B6472" s="45" t="s">
        <v>9032</v>
      </c>
      <c r="C6472" s="5"/>
    </row>
    <row r="6473" spans="1:3" ht="18.75" x14ac:dyDescent="0.25">
      <c r="A6473" s="10">
        <v>6471</v>
      </c>
      <c r="B6473" s="45" t="s">
        <v>9033</v>
      </c>
      <c r="C6473" s="5"/>
    </row>
    <row r="6474" spans="1:3" ht="18.75" x14ac:dyDescent="0.25">
      <c r="A6474" s="10">
        <v>6472</v>
      </c>
      <c r="B6474" s="45" t="s">
        <v>9034</v>
      </c>
      <c r="C6474" s="5"/>
    </row>
    <row r="6475" spans="1:3" ht="18.75" x14ac:dyDescent="0.25">
      <c r="A6475" s="10">
        <v>6473</v>
      </c>
      <c r="B6475" s="45" t="s">
        <v>9035</v>
      </c>
      <c r="C6475" s="5"/>
    </row>
    <row r="6476" spans="1:3" ht="18.75" x14ac:dyDescent="0.25">
      <c r="A6476" s="10">
        <v>6474</v>
      </c>
      <c r="B6476" s="45" t="s">
        <v>9036</v>
      </c>
      <c r="C6476" s="5"/>
    </row>
    <row r="6477" spans="1:3" ht="18.75" x14ac:dyDescent="0.25">
      <c r="A6477" s="10">
        <v>6475</v>
      </c>
      <c r="B6477" s="45" t="s">
        <v>9037</v>
      </c>
      <c r="C6477" s="5"/>
    </row>
    <row r="6478" spans="1:3" ht="18.75" x14ac:dyDescent="0.25">
      <c r="A6478" s="10">
        <v>6476</v>
      </c>
      <c r="B6478" s="45" t="s">
        <v>9038</v>
      </c>
      <c r="C6478" s="5"/>
    </row>
    <row r="6479" spans="1:3" ht="18.75" x14ac:dyDescent="0.25">
      <c r="A6479" s="10">
        <v>6477</v>
      </c>
      <c r="B6479" s="45" t="s">
        <v>9039</v>
      </c>
      <c r="C6479" s="5"/>
    </row>
    <row r="6480" spans="1:3" ht="18.75" x14ac:dyDescent="0.25">
      <c r="A6480" s="10">
        <v>6478</v>
      </c>
      <c r="B6480" s="45" t="s">
        <v>9040</v>
      </c>
      <c r="C6480" s="5"/>
    </row>
    <row r="6481" spans="1:3" ht="18.75" x14ac:dyDescent="0.25">
      <c r="A6481" s="10">
        <v>6479</v>
      </c>
      <c r="B6481" s="45" t="s">
        <v>9041</v>
      </c>
      <c r="C6481" s="5"/>
    </row>
    <row r="6482" spans="1:3" ht="18.75" x14ac:dyDescent="0.25">
      <c r="A6482" s="10">
        <v>6480</v>
      </c>
      <c r="B6482" s="45" t="s">
        <v>9042</v>
      </c>
      <c r="C6482" s="5"/>
    </row>
    <row r="6483" spans="1:3" ht="18.75" x14ac:dyDescent="0.25">
      <c r="A6483" s="10">
        <v>6481</v>
      </c>
      <c r="B6483" s="45" t="s">
        <v>9043</v>
      </c>
      <c r="C6483" s="5"/>
    </row>
    <row r="6484" spans="1:3" ht="18.75" x14ac:dyDescent="0.25">
      <c r="A6484" s="10">
        <v>6482</v>
      </c>
      <c r="B6484" s="45" t="s">
        <v>9044</v>
      </c>
      <c r="C6484" s="5"/>
    </row>
    <row r="6485" spans="1:3" ht="18.75" x14ac:dyDescent="0.25">
      <c r="A6485" s="10">
        <v>6483</v>
      </c>
      <c r="B6485" s="45" t="s">
        <v>9045</v>
      </c>
      <c r="C6485" s="5"/>
    </row>
    <row r="6486" spans="1:3" ht="18.75" x14ac:dyDescent="0.25">
      <c r="A6486" s="10">
        <v>6484</v>
      </c>
      <c r="B6486" s="45" t="s">
        <v>9046</v>
      </c>
      <c r="C6486" s="5"/>
    </row>
    <row r="6487" spans="1:3" ht="18.75" x14ac:dyDescent="0.25">
      <c r="A6487" s="10">
        <v>6485</v>
      </c>
      <c r="B6487" s="45" t="s">
        <v>9047</v>
      </c>
      <c r="C6487" s="5"/>
    </row>
    <row r="6488" spans="1:3" ht="18.75" x14ac:dyDescent="0.25">
      <c r="A6488" s="10">
        <v>6486</v>
      </c>
      <c r="B6488" s="45" t="s">
        <v>9048</v>
      </c>
      <c r="C6488" s="5"/>
    </row>
    <row r="6489" spans="1:3" ht="18.75" x14ac:dyDescent="0.25">
      <c r="A6489" s="10">
        <v>6487</v>
      </c>
      <c r="B6489" s="45" t="s">
        <v>9049</v>
      </c>
      <c r="C6489" s="5"/>
    </row>
    <row r="6490" spans="1:3" ht="18.75" x14ac:dyDescent="0.25">
      <c r="A6490" s="10">
        <v>6488</v>
      </c>
      <c r="B6490" s="45" t="s">
        <v>9050</v>
      </c>
      <c r="C6490" s="5"/>
    </row>
    <row r="6491" spans="1:3" ht="18.75" x14ac:dyDescent="0.25">
      <c r="A6491" s="10">
        <v>6489</v>
      </c>
      <c r="B6491" s="45" t="s">
        <v>9051</v>
      </c>
      <c r="C6491" s="5"/>
    </row>
    <row r="6492" spans="1:3" ht="18.75" x14ac:dyDescent="0.25">
      <c r="A6492" s="10">
        <v>6490</v>
      </c>
      <c r="B6492" s="45" t="s">
        <v>9052</v>
      </c>
      <c r="C6492" s="5"/>
    </row>
    <row r="6493" spans="1:3" ht="18.75" x14ac:dyDescent="0.25">
      <c r="A6493" s="10">
        <v>6491</v>
      </c>
      <c r="B6493" s="45" t="s">
        <v>9053</v>
      </c>
      <c r="C6493" s="5"/>
    </row>
    <row r="6494" spans="1:3" ht="18.75" x14ac:dyDescent="0.25">
      <c r="A6494" s="10">
        <v>6492</v>
      </c>
      <c r="B6494" s="45" t="s">
        <v>9054</v>
      </c>
      <c r="C6494" s="5"/>
    </row>
    <row r="6495" spans="1:3" ht="18.75" x14ac:dyDescent="0.25">
      <c r="A6495" s="10">
        <v>6493</v>
      </c>
      <c r="B6495" s="45" t="s">
        <v>9055</v>
      </c>
      <c r="C6495" s="5"/>
    </row>
    <row r="6496" spans="1:3" ht="18.75" x14ac:dyDescent="0.25">
      <c r="A6496" s="10">
        <v>6494</v>
      </c>
      <c r="B6496" s="45" t="s">
        <v>9056</v>
      </c>
      <c r="C6496" s="5"/>
    </row>
    <row r="6497" spans="1:3" ht="18.75" x14ac:dyDescent="0.25">
      <c r="A6497" s="10">
        <v>6495</v>
      </c>
      <c r="B6497" s="49" t="s">
        <v>9057</v>
      </c>
      <c r="C6497" s="5"/>
    </row>
    <row r="6498" spans="1:3" ht="18.75" x14ac:dyDescent="0.25">
      <c r="A6498" s="10">
        <v>6496</v>
      </c>
      <c r="B6498" s="45" t="s">
        <v>9058</v>
      </c>
      <c r="C6498" s="5"/>
    </row>
    <row r="6499" spans="1:3" ht="18.75" x14ac:dyDescent="0.25">
      <c r="A6499" s="10">
        <v>6497</v>
      </c>
      <c r="B6499" s="45" t="s">
        <v>9059</v>
      </c>
      <c r="C6499" s="5"/>
    </row>
    <row r="6500" spans="1:3" ht="18.75" x14ac:dyDescent="0.25">
      <c r="A6500" s="10">
        <v>6498</v>
      </c>
      <c r="B6500" s="45" t="s">
        <v>9060</v>
      </c>
      <c r="C6500" s="5"/>
    </row>
    <row r="6501" spans="1:3" ht="18.75" x14ac:dyDescent="0.25">
      <c r="A6501" s="10">
        <v>6499</v>
      </c>
      <c r="B6501" s="45" t="s">
        <v>9061</v>
      </c>
      <c r="C6501" s="5"/>
    </row>
    <row r="6502" spans="1:3" ht="18.75" x14ac:dyDescent="0.3">
      <c r="A6502" s="10">
        <v>6500</v>
      </c>
      <c r="B6502" s="40" t="s">
        <v>9062</v>
      </c>
      <c r="C6502" s="5"/>
    </row>
    <row r="6503" spans="1:3" ht="18.75" x14ac:dyDescent="0.3">
      <c r="A6503" s="10">
        <v>6501</v>
      </c>
      <c r="B6503" s="40" t="s">
        <v>9063</v>
      </c>
      <c r="C6503" s="5"/>
    </row>
    <row r="6504" spans="1:3" ht="18.75" x14ac:dyDescent="0.3">
      <c r="A6504" s="10">
        <v>6502</v>
      </c>
      <c r="B6504" s="40" t="s">
        <v>9064</v>
      </c>
      <c r="C6504" s="5"/>
    </row>
    <row r="6505" spans="1:3" ht="18.75" x14ac:dyDescent="0.3">
      <c r="A6505" s="10">
        <v>6503</v>
      </c>
      <c r="B6505" s="40" t="s">
        <v>9065</v>
      </c>
      <c r="C6505" s="5"/>
    </row>
    <row r="6506" spans="1:3" ht="18.75" x14ac:dyDescent="0.3">
      <c r="A6506" s="10">
        <v>6504</v>
      </c>
      <c r="B6506" s="40" t="s">
        <v>9066</v>
      </c>
      <c r="C6506" s="5"/>
    </row>
    <row r="6507" spans="1:3" ht="18.75" x14ac:dyDescent="0.3">
      <c r="A6507" s="10">
        <v>6505</v>
      </c>
      <c r="B6507" s="40" t="s">
        <v>9067</v>
      </c>
      <c r="C6507" s="5"/>
    </row>
    <row r="6508" spans="1:3" ht="18.75" x14ac:dyDescent="0.3">
      <c r="A6508" s="10">
        <v>6506</v>
      </c>
      <c r="B6508" s="40" t="s">
        <v>9068</v>
      </c>
      <c r="C6508" s="5"/>
    </row>
    <row r="6509" spans="1:3" ht="18.75" x14ac:dyDescent="0.3">
      <c r="A6509" s="10">
        <v>6507</v>
      </c>
      <c r="B6509" s="40" t="s">
        <v>9069</v>
      </c>
      <c r="C6509" s="5"/>
    </row>
    <row r="6510" spans="1:3" ht="18.75" x14ac:dyDescent="0.3">
      <c r="A6510" s="10">
        <v>6508</v>
      </c>
      <c r="B6510" s="40" t="s">
        <v>9070</v>
      </c>
      <c r="C6510" s="5"/>
    </row>
    <row r="6511" spans="1:3" ht="18.75" x14ac:dyDescent="0.3">
      <c r="A6511" s="10">
        <v>6509</v>
      </c>
      <c r="B6511" s="40" t="s">
        <v>9071</v>
      </c>
      <c r="C6511" s="5"/>
    </row>
    <row r="6512" spans="1:3" ht="18.75" x14ac:dyDescent="0.3">
      <c r="A6512" s="10">
        <v>6510</v>
      </c>
      <c r="B6512" s="40" t="s">
        <v>9072</v>
      </c>
      <c r="C6512" s="5"/>
    </row>
    <row r="6513" spans="1:3" ht="18.75" x14ac:dyDescent="0.3">
      <c r="A6513" s="10">
        <v>6511</v>
      </c>
      <c r="B6513" s="40" t="s">
        <v>9073</v>
      </c>
      <c r="C6513" s="5"/>
    </row>
    <row r="6514" spans="1:3" ht="18.75" x14ac:dyDescent="0.3">
      <c r="A6514" s="10">
        <v>6512</v>
      </c>
      <c r="B6514" s="40" t="s">
        <v>9074</v>
      </c>
      <c r="C6514" s="5"/>
    </row>
    <row r="6515" spans="1:3" ht="18.75" x14ac:dyDescent="0.3">
      <c r="A6515" s="10">
        <v>6513</v>
      </c>
      <c r="B6515" s="40" t="s">
        <v>9075</v>
      </c>
      <c r="C6515" s="5"/>
    </row>
    <row r="6516" spans="1:3" ht="18.75" x14ac:dyDescent="0.3">
      <c r="A6516" s="10">
        <v>6514</v>
      </c>
      <c r="B6516" s="40" t="s">
        <v>9076</v>
      </c>
      <c r="C6516" s="5"/>
    </row>
    <row r="6517" spans="1:3" ht="18.75" x14ac:dyDescent="0.3">
      <c r="A6517" s="10">
        <v>6515</v>
      </c>
      <c r="B6517" s="40" t="s">
        <v>9077</v>
      </c>
      <c r="C6517" s="5"/>
    </row>
    <row r="6518" spans="1:3" ht="18.75" x14ac:dyDescent="0.3">
      <c r="A6518" s="10">
        <v>6516</v>
      </c>
      <c r="B6518" s="40" t="s">
        <v>9078</v>
      </c>
      <c r="C6518" s="5"/>
    </row>
    <row r="6519" spans="1:3" ht="18.75" x14ac:dyDescent="0.3">
      <c r="A6519" s="10">
        <v>6517</v>
      </c>
      <c r="B6519" s="40" t="s">
        <v>9079</v>
      </c>
      <c r="C6519" s="5"/>
    </row>
    <row r="6520" spans="1:3" ht="18.75" x14ac:dyDescent="0.3">
      <c r="A6520" s="10">
        <v>6518</v>
      </c>
      <c r="B6520" s="40" t="s">
        <v>9080</v>
      </c>
      <c r="C6520" s="5"/>
    </row>
    <row r="6521" spans="1:3" ht="18.75" x14ac:dyDescent="0.3">
      <c r="A6521" s="10">
        <v>6519</v>
      </c>
      <c r="B6521" s="40" t="s">
        <v>9081</v>
      </c>
      <c r="C6521" s="5"/>
    </row>
    <row r="6522" spans="1:3" ht="18.75" x14ac:dyDescent="0.3">
      <c r="A6522" s="10">
        <v>6520</v>
      </c>
      <c r="B6522" s="40" t="s">
        <v>9082</v>
      </c>
      <c r="C6522" s="5"/>
    </row>
    <row r="6523" spans="1:3" ht="18.75" x14ac:dyDescent="0.3">
      <c r="A6523" s="10">
        <v>6521</v>
      </c>
      <c r="B6523" s="40" t="s">
        <v>9083</v>
      </c>
      <c r="C6523" s="5"/>
    </row>
    <row r="6524" spans="1:3" ht="18.75" x14ac:dyDescent="0.3">
      <c r="A6524" s="10">
        <v>6522</v>
      </c>
      <c r="B6524" s="40" t="s">
        <v>9084</v>
      </c>
      <c r="C6524" s="5"/>
    </row>
    <row r="6525" spans="1:3" ht="18.75" x14ac:dyDescent="0.3">
      <c r="A6525" s="10">
        <v>6523</v>
      </c>
      <c r="B6525" s="40" t="s">
        <v>9085</v>
      </c>
      <c r="C6525" s="5"/>
    </row>
    <row r="6526" spans="1:3" ht="18.75" x14ac:dyDescent="0.3">
      <c r="A6526" s="10">
        <v>6524</v>
      </c>
      <c r="B6526" s="40" t="s">
        <v>9086</v>
      </c>
      <c r="C6526" s="5"/>
    </row>
    <row r="6527" spans="1:3" ht="18.75" x14ac:dyDescent="0.3">
      <c r="A6527" s="10">
        <v>6525</v>
      </c>
      <c r="B6527" s="40" t="s">
        <v>9087</v>
      </c>
      <c r="C6527" s="5"/>
    </row>
    <row r="6528" spans="1:3" ht="18.75" x14ac:dyDescent="0.3">
      <c r="A6528" s="10">
        <v>6526</v>
      </c>
      <c r="B6528" s="40" t="s">
        <v>9088</v>
      </c>
      <c r="C6528" s="5"/>
    </row>
    <row r="6529" spans="1:3" ht="18.75" x14ac:dyDescent="0.3">
      <c r="A6529" s="10">
        <v>6527</v>
      </c>
      <c r="B6529" s="40" t="s">
        <v>9089</v>
      </c>
      <c r="C6529" s="5"/>
    </row>
    <row r="6530" spans="1:3" ht="18.75" x14ac:dyDescent="0.3">
      <c r="A6530" s="10">
        <v>6528</v>
      </c>
      <c r="B6530" s="40" t="s">
        <v>9090</v>
      </c>
      <c r="C6530" s="5"/>
    </row>
    <row r="6531" spans="1:3" ht="18.75" x14ac:dyDescent="0.3">
      <c r="A6531" s="10">
        <v>6529</v>
      </c>
      <c r="B6531" s="40" t="s">
        <v>9091</v>
      </c>
      <c r="C6531" s="5"/>
    </row>
    <row r="6532" spans="1:3" ht="18.75" x14ac:dyDescent="0.3">
      <c r="A6532" s="10">
        <v>6530</v>
      </c>
      <c r="B6532" s="40" t="s">
        <v>9092</v>
      </c>
      <c r="C6532" s="5"/>
    </row>
    <row r="6533" spans="1:3" ht="18.75" x14ac:dyDescent="0.3">
      <c r="A6533" s="10">
        <v>6531</v>
      </c>
      <c r="B6533" s="40" t="s">
        <v>9093</v>
      </c>
      <c r="C6533" s="5"/>
    </row>
    <row r="6534" spans="1:3" ht="18.75" x14ac:dyDescent="0.3">
      <c r="A6534" s="10">
        <v>6532</v>
      </c>
      <c r="B6534" s="40" t="s">
        <v>9094</v>
      </c>
      <c r="C6534" s="5"/>
    </row>
    <row r="6535" spans="1:3" ht="18.75" x14ac:dyDescent="0.3">
      <c r="A6535" s="10">
        <v>6533</v>
      </c>
      <c r="B6535" s="40" t="s">
        <v>9095</v>
      </c>
      <c r="C6535" s="5"/>
    </row>
    <row r="6536" spans="1:3" ht="18.75" x14ac:dyDescent="0.3">
      <c r="A6536" s="10">
        <v>6534</v>
      </c>
      <c r="B6536" s="40" t="s">
        <v>9096</v>
      </c>
      <c r="C6536" s="5"/>
    </row>
    <row r="6537" spans="1:3" ht="18.75" x14ac:dyDescent="0.3">
      <c r="A6537" s="10">
        <v>6535</v>
      </c>
      <c r="B6537" s="40" t="s">
        <v>9097</v>
      </c>
      <c r="C6537" s="5"/>
    </row>
    <row r="6538" spans="1:3" ht="18.75" x14ac:dyDescent="0.3">
      <c r="A6538" s="10">
        <v>6536</v>
      </c>
      <c r="B6538" s="40" t="s">
        <v>9098</v>
      </c>
      <c r="C6538" s="5"/>
    </row>
    <row r="6539" spans="1:3" ht="18.75" x14ac:dyDescent="0.3">
      <c r="A6539" s="10">
        <v>6537</v>
      </c>
      <c r="B6539" s="40" t="s">
        <v>9099</v>
      </c>
      <c r="C6539" s="5"/>
    </row>
    <row r="6540" spans="1:3" ht="18.75" x14ac:dyDescent="0.3">
      <c r="A6540" s="10">
        <v>6538</v>
      </c>
      <c r="B6540" s="40" t="s">
        <v>7982</v>
      </c>
      <c r="C6540" s="5"/>
    </row>
    <row r="6541" spans="1:3" ht="18.75" x14ac:dyDescent="0.3">
      <c r="A6541" s="10">
        <v>6539</v>
      </c>
      <c r="B6541" s="40" t="s">
        <v>9100</v>
      </c>
      <c r="C6541" s="5"/>
    </row>
    <row r="6542" spans="1:3" ht="18.75" x14ac:dyDescent="0.3">
      <c r="A6542" s="10">
        <v>6540</v>
      </c>
      <c r="B6542" s="40" t="s">
        <v>9101</v>
      </c>
      <c r="C6542" s="5"/>
    </row>
    <row r="6543" spans="1:3" ht="18.75" x14ac:dyDescent="0.3">
      <c r="A6543" s="10">
        <v>6541</v>
      </c>
      <c r="B6543" s="40" t="s">
        <v>9102</v>
      </c>
      <c r="C6543" s="5"/>
    </row>
    <row r="6544" spans="1:3" ht="18.75" x14ac:dyDescent="0.3">
      <c r="A6544" s="10">
        <v>6542</v>
      </c>
      <c r="B6544" s="40" t="s">
        <v>9103</v>
      </c>
      <c r="C6544" s="5"/>
    </row>
    <row r="6545" spans="1:3" ht="18.75" x14ac:dyDescent="0.3">
      <c r="A6545" s="10">
        <v>6543</v>
      </c>
      <c r="B6545" s="40" t="s">
        <v>9104</v>
      </c>
      <c r="C6545" s="5"/>
    </row>
    <row r="6546" spans="1:3" ht="18.75" x14ac:dyDescent="0.3">
      <c r="A6546" s="10">
        <v>6544</v>
      </c>
      <c r="B6546" s="40" t="s">
        <v>9105</v>
      </c>
      <c r="C6546" s="5"/>
    </row>
    <row r="6547" spans="1:3" ht="18.75" x14ac:dyDescent="0.3">
      <c r="A6547" s="10">
        <v>6545</v>
      </c>
      <c r="B6547" s="40" t="s">
        <v>9106</v>
      </c>
      <c r="C6547" s="5"/>
    </row>
    <row r="6548" spans="1:3" ht="18.75" x14ac:dyDescent="0.3">
      <c r="A6548" s="10">
        <v>6546</v>
      </c>
      <c r="B6548" s="40" t="s">
        <v>9107</v>
      </c>
      <c r="C6548" s="5"/>
    </row>
    <row r="6549" spans="1:3" ht="18.75" x14ac:dyDescent="0.3">
      <c r="A6549" s="10">
        <v>6547</v>
      </c>
      <c r="B6549" s="40" t="s">
        <v>9108</v>
      </c>
      <c r="C6549" s="5"/>
    </row>
    <row r="6550" spans="1:3" ht="18.75" x14ac:dyDescent="0.3">
      <c r="A6550" s="10">
        <v>6548</v>
      </c>
      <c r="B6550" s="40" t="s">
        <v>9109</v>
      </c>
      <c r="C6550" s="5"/>
    </row>
    <row r="6551" spans="1:3" ht="18.75" x14ac:dyDescent="0.3">
      <c r="A6551" s="10">
        <v>6549</v>
      </c>
      <c r="B6551" s="40" t="s">
        <v>9110</v>
      </c>
      <c r="C6551" s="5"/>
    </row>
    <row r="6552" spans="1:3" ht="18.75" x14ac:dyDescent="0.3">
      <c r="A6552" s="10">
        <v>6550</v>
      </c>
      <c r="B6552" s="40" t="s">
        <v>9111</v>
      </c>
      <c r="C6552" s="5"/>
    </row>
    <row r="6553" spans="1:3" ht="18.75" x14ac:dyDescent="0.3">
      <c r="A6553" s="10">
        <v>6551</v>
      </c>
      <c r="B6553" s="40" t="s">
        <v>9112</v>
      </c>
      <c r="C6553" s="5"/>
    </row>
    <row r="6554" spans="1:3" ht="18.75" x14ac:dyDescent="0.3">
      <c r="A6554" s="10">
        <v>6552</v>
      </c>
      <c r="B6554" s="40" t="s">
        <v>9113</v>
      </c>
      <c r="C6554" s="5"/>
    </row>
    <row r="6555" spans="1:3" ht="18.75" x14ac:dyDescent="0.3">
      <c r="A6555" s="10">
        <v>6553</v>
      </c>
      <c r="B6555" s="40" t="s">
        <v>9114</v>
      </c>
      <c r="C6555" s="5"/>
    </row>
    <row r="6556" spans="1:3" ht="18.75" x14ac:dyDescent="0.3">
      <c r="A6556" s="10">
        <v>6554</v>
      </c>
      <c r="B6556" s="40" t="s">
        <v>9115</v>
      </c>
      <c r="C6556" s="5"/>
    </row>
    <row r="6557" spans="1:3" ht="18.75" x14ac:dyDescent="0.3">
      <c r="A6557" s="10">
        <v>6555</v>
      </c>
      <c r="B6557" s="40" t="s">
        <v>9116</v>
      </c>
      <c r="C6557" s="5"/>
    </row>
    <row r="6558" spans="1:3" ht="18.75" x14ac:dyDescent="0.3">
      <c r="A6558" s="10">
        <v>6556</v>
      </c>
      <c r="B6558" s="40" t="s">
        <v>9117</v>
      </c>
      <c r="C6558" s="5"/>
    </row>
    <row r="6559" spans="1:3" ht="18.75" x14ac:dyDescent="0.3">
      <c r="A6559" s="10">
        <v>6557</v>
      </c>
      <c r="B6559" s="40" t="s">
        <v>9118</v>
      </c>
      <c r="C6559" s="5"/>
    </row>
    <row r="6560" spans="1:3" ht="18.75" x14ac:dyDescent="0.3">
      <c r="A6560" s="10">
        <v>6558</v>
      </c>
      <c r="B6560" s="40" t="s">
        <v>9119</v>
      </c>
      <c r="C6560" s="5"/>
    </row>
    <row r="6561" spans="1:3" ht="18.75" x14ac:dyDescent="0.3">
      <c r="A6561" s="10">
        <v>6559</v>
      </c>
      <c r="B6561" s="50" t="s">
        <v>9120</v>
      </c>
      <c r="C6561" s="5"/>
    </row>
    <row r="6562" spans="1:3" ht="18.75" x14ac:dyDescent="0.3">
      <c r="A6562" s="10">
        <v>6560</v>
      </c>
      <c r="B6562" s="40" t="s">
        <v>9121</v>
      </c>
      <c r="C6562" s="5"/>
    </row>
    <row r="6563" spans="1:3" ht="18.75" x14ac:dyDescent="0.3">
      <c r="A6563" s="10">
        <v>6561</v>
      </c>
      <c r="B6563" s="40" t="s">
        <v>9122</v>
      </c>
      <c r="C6563" s="5"/>
    </row>
    <row r="6564" spans="1:3" ht="18.75" x14ac:dyDescent="0.3">
      <c r="A6564" s="10">
        <v>6562</v>
      </c>
      <c r="B6564" s="40" t="s">
        <v>9123</v>
      </c>
      <c r="C6564" s="5"/>
    </row>
    <row r="6565" spans="1:3" ht="18.75" x14ac:dyDescent="0.3">
      <c r="A6565" s="10">
        <v>6563</v>
      </c>
      <c r="B6565" s="40" t="s">
        <v>9124</v>
      </c>
      <c r="C6565" s="5"/>
    </row>
    <row r="6566" spans="1:3" ht="18.75" x14ac:dyDescent="0.3">
      <c r="A6566" s="10">
        <v>6564</v>
      </c>
      <c r="B6566" s="40" t="s">
        <v>9125</v>
      </c>
      <c r="C6566" s="5"/>
    </row>
    <row r="6567" spans="1:3" ht="18.75" x14ac:dyDescent="0.3">
      <c r="A6567" s="10">
        <v>6565</v>
      </c>
      <c r="B6567" s="40" t="s">
        <v>9126</v>
      </c>
      <c r="C6567" s="5"/>
    </row>
    <row r="6568" spans="1:3" ht="18.75" x14ac:dyDescent="0.3">
      <c r="A6568" s="10">
        <v>6566</v>
      </c>
      <c r="B6568" s="40" t="s">
        <v>9127</v>
      </c>
      <c r="C6568" s="5"/>
    </row>
    <row r="6569" spans="1:3" ht="18.75" x14ac:dyDescent="0.3">
      <c r="A6569" s="10">
        <v>6567</v>
      </c>
      <c r="B6569" s="40" t="s">
        <v>9128</v>
      </c>
      <c r="C6569" s="5"/>
    </row>
    <row r="6570" spans="1:3" ht="18.75" x14ac:dyDescent="0.3">
      <c r="A6570" s="10">
        <v>6568</v>
      </c>
      <c r="B6570" s="40" t="s">
        <v>9129</v>
      </c>
      <c r="C6570" s="5"/>
    </row>
    <row r="6571" spans="1:3" ht="18.75" x14ac:dyDescent="0.3">
      <c r="A6571" s="10">
        <v>6569</v>
      </c>
      <c r="B6571" s="40" t="s">
        <v>9130</v>
      </c>
      <c r="C6571" s="5"/>
    </row>
    <row r="6572" spans="1:3" ht="18.75" x14ac:dyDescent="0.3">
      <c r="A6572" s="10">
        <v>6570</v>
      </c>
      <c r="B6572" s="40" t="s">
        <v>9131</v>
      </c>
      <c r="C6572" s="5"/>
    </row>
    <row r="6573" spans="1:3" ht="18.75" x14ac:dyDescent="0.3">
      <c r="A6573" s="10">
        <v>6571</v>
      </c>
      <c r="B6573" s="40" t="s">
        <v>9132</v>
      </c>
      <c r="C6573" s="5"/>
    </row>
    <row r="6574" spans="1:3" ht="18.75" x14ac:dyDescent="0.3">
      <c r="A6574" s="10">
        <v>6572</v>
      </c>
      <c r="B6574" s="40" t="s">
        <v>9133</v>
      </c>
      <c r="C6574" s="5"/>
    </row>
    <row r="6575" spans="1:3" ht="18.75" x14ac:dyDescent="0.3">
      <c r="A6575" s="10">
        <v>6573</v>
      </c>
      <c r="B6575" s="40" t="s">
        <v>9134</v>
      </c>
      <c r="C6575" s="5"/>
    </row>
    <row r="6576" spans="1:3" ht="18.75" x14ac:dyDescent="0.3">
      <c r="A6576" s="10">
        <v>6574</v>
      </c>
      <c r="B6576" s="40" t="s">
        <v>9135</v>
      </c>
      <c r="C6576" s="5"/>
    </row>
    <row r="6577" spans="1:3" ht="18.75" x14ac:dyDescent="0.3">
      <c r="A6577" s="10">
        <v>6575</v>
      </c>
      <c r="B6577" s="40" t="s">
        <v>9136</v>
      </c>
      <c r="C6577" s="5"/>
    </row>
    <row r="6578" spans="1:3" ht="18.75" x14ac:dyDescent="0.3">
      <c r="A6578" s="10">
        <v>6576</v>
      </c>
      <c r="B6578" s="40" t="s">
        <v>9137</v>
      </c>
      <c r="C6578" s="5"/>
    </row>
    <row r="6579" spans="1:3" ht="18.75" x14ac:dyDescent="0.3">
      <c r="A6579" s="10">
        <v>6577</v>
      </c>
      <c r="B6579" s="40" t="s">
        <v>9138</v>
      </c>
      <c r="C6579" s="5"/>
    </row>
    <row r="6580" spans="1:3" ht="18.75" x14ac:dyDescent="0.3">
      <c r="A6580" s="10">
        <v>6578</v>
      </c>
      <c r="B6580" s="40" t="s">
        <v>9139</v>
      </c>
      <c r="C6580" s="5"/>
    </row>
    <row r="6581" spans="1:3" ht="18.75" x14ac:dyDescent="0.3">
      <c r="A6581" s="10">
        <v>6579</v>
      </c>
      <c r="B6581" s="40" t="s">
        <v>9140</v>
      </c>
      <c r="C6581" s="5"/>
    </row>
    <row r="6582" spans="1:3" ht="18.75" x14ac:dyDescent="0.3">
      <c r="A6582" s="10">
        <v>6580</v>
      </c>
      <c r="B6582" s="40" t="s">
        <v>9141</v>
      </c>
      <c r="C6582" s="5"/>
    </row>
    <row r="6583" spans="1:3" ht="18.75" x14ac:dyDescent="0.3">
      <c r="A6583" s="10">
        <v>6581</v>
      </c>
      <c r="B6583" s="40" t="s">
        <v>9142</v>
      </c>
      <c r="C6583" s="5"/>
    </row>
    <row r="6584" spans="1:3" ht="18.75" x14ac:dyDescent="0.3">
      <c r="A6584" s="10">
        <v>6582</v>
      </c>
      <c r="B6584" s="40" t="s">
        <v>9143</v>
      </c>
      <c r="C6584" s="5"/>
    </row>
    <row r="6585" spans="1:3" ht="18.75" x14ac:dyDescent="0.3">
      <c r="A6585" s="10">
        <v>6583</v>
      </c>
      <c r="B6585" s="40" t="s">
        <v>9144</v>
      </c>
      <c r="C6585" s="5"/>
    </row>
    <row r="6586" spans="1:3" ht="18.75" x14ac:dyDescent="0.3">
      <c r="A6586" s="10">
        <v>6584</v>
      </c>
      <c r="B6586" s="40" t="s">
        <v>9145</v>
      </c>
      <c r="C6586" s="5"/>
    </row>
    <row r="6587" spans="1:3" ht="18.75" x14ac:dyDescent="0.3">
      <c r="A6587" s="10">
        <v>6585</v>
      </c>
      <c r="B6587" s="40" t="s">
        <v>9146</v>
      </c>
      <c r="C6587" s="5"/>
    </row>
    <row r="6588" spans="1:3" ht="18.75" x14ac:dyDescent="0.3">
      <c r="A6588" s="10">
        <v>6586</v>
      </c>
      <c r="B6588" s="40" t="s">
        <v>9147</v>
      </c>
      <c r="C6588" s="5"/>
    </row>
    <row r="6589" spans="1:3" ht="18.75" x14ac:dyDescent="0.3">
      <c r="A6589" s="10">
        <v>6587</v>
      </c>
      <c r="B6589" s="40" t="s">
        <v>9148</v>
      </c>
      <c r="C6589" s="5"/>
    </row>
    <row r="6590" spans="1:3" ht="18.75" x14ac:dyDescent="0.3">
      <c r="A6590" s="10">
        <v>6588</v>
      </c>
      <c r="B6590" s="40" t="s">
        <v>9149</v>
      </c>
      <c r="C6590" s="5"/>
    </row>
    <row r="6591" spans="1:3" ht="18.75" x14ac:dyDescent="0.3">
      <c r="A6591" s="10">
        <v>6589</v>
      </c>
      <c r="B6591" s="40" t="s">
        <v>9150</v>
      </c>
      <c r="C6591" s="5"/>
    </row>
    <row r="6592" spans="1:3" ht="18.75" x14ac:dyDescent="0.3">
      <c r="A6592" s="10">
        <v>6590</v>
      </c>
      <c r="B6592" s="40" t="s">
        <v>9151</v>
      </c>
      <c r="C6592" s="5"/>
    </row>
    <row r="6593" spans="1:3" ht="18.75" x14ac:dyDescent="0.3">
      <c r="A6593" s="10">
        <v>6591</v>
      </c>
      <c r="B6593" s="40" t="s">
        <v>9152</v>
      </c>
      <c r="C6593" s="5"/>
    </row>
    <row r="6594" spans="1:3" ht="18.75" x14ac:dyDescent="0.3">
      <c r="A6594" s="10">
        <v>6592</v>
      </c>
      <c r="B6594" s="40" t="s">
        <v>9153</v>
      </c>
      <c r="C6594" s="5"/>
    </row>
    <row r="6595" spans="1:3" ht="18.75" x14ac:dyDescent="0.3">
      <c r="A6595" s="10">
        <v>6593</v>
      </c>
      <c r="B6595" s="40" t="s">
        <v>9154</v>
      </c>
      <c r="C6595" s="5"/>
    </row>
    <row r="6596" spans="1:3" ht="18.75" x14ac:dyDescent="0.3">
      <c r="A6596" s="10">
        <v>6594</v>
      </c>
      <c r="B6596" s="40" t="s">
        <v>9155</v>
      </c>
      <c r="C6596" s="5"/>
    </row>
    <row r="6597" spans="1:3" ht="18.75" x14ac:dyDescent="0.3">
      <c r="A6597" s="10">
        <v>6595</v>
      </c>
      <c r="B6597" s="40" t="s">
        <v>9156</v>
      </c>
      <c r="C6597" s="5"/>
    </row>
    <row r="6598" spans="1:3" ht="18.75" x14ac:dyDescent="0.3">
      <c r="A6598" s="10">
        <v>6596</v>
      </c>
      <c r="B6598" s="40" t="s">
        <v>9157</v>
      </c>
      <c r="C6598" s="5"/>
    </row>
    <row r="6599" spans="1:3" ht="18.75" x14ac:dyDescent="0.3">
      <c r="A6599" s="10">
        <v>6597</v>
      </c>
      <c r="B6599" s="40" t="s">
        <v>9158</v>
      </c>
      <c r="C6599" s="5"/>
    </row>
    <row r="6600" spans="1:3" ht="18.75" x14ac:dyDescent="0.3">
      <c r="A6600" s="10">
        <v>6598</v>
      </c>
      <c r="B6600" s="40" t="s">
        <v>9159</v>
      </c>
      <c r="C6600" s="5"/>
    </row>
    <row r="6601" spans="1:3" ht="18.75" x14ac:dyDescent="0.3">
      <c r="A6601" s="10">
        <v>6599</v>
      </c>
      <c r="B6601" s="40" t="s">
        <v>9160</v>
      </c>
      <c r="C6601" s="5"/>
    </row>
    <row r="6602" spans="1:3" ht="18.75" x14ac:dyDescent="0.3">
      <c r="A6602" s="10">
        <v>6600</v>
      </c>
      <c r="B6602" s="40" t="s">
        <v>9161</v>
      </c>
      <c r="C6602" s="5"/>
    </row>
    <row r="6603" spans="1:3" ht="18.75" x14ac:dyDescent="0.3">
      <c r="A6603" s="10">
        <v>6601</v>
      </c>
      <c r="B6603" s="40" t="s">
        <v>9162</v>
      </c>
      <c r="C6603" s="5"/>
    </row>
    <row r="6604" spans="1:3" ht="18.75" x14ac:dyDescent="0.3">
      <c r="A6604" s="10">
        <v>6602</v>
      </c>
      <c r="B6604" s="40" t="s">
        <v>9163</v>
      </c>
      <c r="C6604" s="5"/>
    </row>
    <row r="6605" spans="1:3" ht="18.75" x14ac:dyDescent="0.3">
      <c r="A6605" s="10">
        <v>6603</v>
      </c>
      <c r="B6605" s="40" t="s">
        <v>9164</v>
      </c>
      <c r="C6605" s="5"/>
    </row>
    <row r="6606" spans="1:3" ht="18.75" x14ac:dyDescent="0.3">
      <c r="A6606" s="10">
        <v>6604</v>
      </c>
      <c r="B6606" s="40" t="s">
        <v>9165</v>
      </c>
      <c r="C6606" s="5"/>
    </row>
    <row r="6607" spans="1:3" ht="18.75" x14ac:dyDescent="0.3">
      <c r="A6607" s="10">
        <v>6605</v>
      </c>
      <c r="B6607" s="40" t="s">
        <v>9166</v>
      </c>
      <c r="C6607" s="5"/>
    </row>
    <row r="6608" spans="1:3" ht="18.75" x14ac:dyDescent="0.3">
      <c r="A6608" s="10">
        <v>6606</v>
      </c>
      <c r="B6608" s="40" t="s">
        <v>9167</v>
      </c>
      <c r="C6608" s="5"/>
    </row>
    <row r="6609" spans="1:3" ht="18.75" x14ac:dyDescent="0.3">
      <c r="A6609" s="10">
        <v>6607</v>
      </c>
      <c r="B6609" s="40" t="s">
        <v>9168</v>
      </c>
      <c r="C6609" s="5"/>
    </row>
    <row r="6610" spans="1:3" ht="18.75" x14ac:dyDescent="0.3">
      <c r="A6610" s="10">
        <v>6608</v>
      </c>
      <c r="B6610" s="40" t="s">
        <v>9169</v>
      </c>
      <c r="C6610" s="5"/>
    </row>
    <row r="6611" spans="1:3" ht="18.75" x14ac:dyDescent="0.3">
      <c r="A6611" s="10">
        <v>6609</v>
      </c>
      <c r="B6611" s="40" t="s">
        <v>9170</v>
      </c>
      <c r="C6611" s="5"/>
    </row>
    <row r="6612" spans="1:3" ht="18.75" x14ac:dyDescent="0.3">
      <c r="A6612" s="10">
        <v>6610</v>
      </c>
      <c r="B6612" s="40" t="s">
        <v>9171</v>
      </c>
      <c r="C6612" s="5"/>
    </row>
    <row r="6613" spans="1:3" ht="18.75" x14ac:dyDescent="0.3">
      <c r="A6613" s="10">
        <v>6611</v>
      </c>
      <c r="B6613" s="40" t="s">
        <v>9172</v>
      </c>
      <c r="C6613" s="5"/>
    </row>
    <row r="6614" spans="1:3" ht="18.75" x14ac:dyDescent="0.3">
      <c r="A6614" s="10">
        <v>6612</v>
      </c>
      <c r="B6614" s="40" t="s">
        <v>9173</v>
      </c>
      <c r="C6614" s="5"/>
    </row>
    <row r="6615" spans="1:3" ht="18.75" x14ac:dyDescent="0.3">
      <c r="A6615" s="10">
        <v>6613</v>
      </c>
      <c r="B6615" s="40" t="s">
        <v>9174</v>
      </c>
      <c r="C6615" s="5"/>
    </row>
    <row r="6616" spans="1:3" ht="18.75" x14ac:dyDescent="0.3">
      <c r="A6616" s="10">
        <v>6614</v>
      </c>
      <c r="B6616" s="40" t="s">
        <v>9175</v>
      </c>
      <c r="C6616" s="5"/>
    </row>
    <row r="6617" spans="1:3" ht="18.75" x14ac:dyDescent="0.3">
      <c r="A6617" s="10">
        <v>6615</v>
      </c>
      <c r="B6617" s="40" t="s">
        <v>9176</v>
      </c>
      <c r="C6617" s="5"/>
    </row>
    <row r="6618" spans="1:3" ht="18.75" x14ac:dyDescent="0.3">
      <c r="A6618" s="10">
        <v>6616</v>
      </c>
      <c r="B6618" s="40" t="s">
        <v>9177</v>
      </c>
      <c r="C6618" s="5"/>
    </row>
    <row r="6619" spans="1:3" ht="18.75" x14ac:dyDescent="0.3">
      <c r="A6619" s="10">
        <v>6617</v>
      </c>
      <c r="B6619" s="40" t="s">
        <v>9178</v>
      </c>
      <c r="C6619" s="5"/>
    </row>
    <row r="6620" spans="1:3" ht="18.75" x14ac:dyDescent="0.3">
      <c r="A6620" s="10">
        <v>6618</v>
      </c>
      <c r="B6620" s="40" t="s">
        <v>9179</v>
      </c>
      <c r="C6620" s="5"/>
    </row>
    <row r="6621" spans="1:3" ht="18.75" x14ac:dyDescent="0.3">
      <c r="A6621" s="10">
        <v>6619</v>
      </c>
      <c r="B6621" s="40" t="s">
        <v>9180</v>
      </c>
      <c r="C6621" s="5"/>
    </row>
    <row r="6622" spans="1:3" ht="18.75" x14ac:dyDescent="0.3">
      <c r="A6622" s="10">
        <v>6620</v>
      </c>
      <c r="B6622" s="40" t="s">
        <v>9181</v>
      </c>
      <c r="C6622" s="5"/>
    </row>
    <row r="6623" spans="1:3" ht="18.75" x14ac:dyDescent="0.3">
      <c r="A6623" s="10">
        <v>6621</v>
      </c>
      <c r="B6623" s="40" t="s">
        <v>9182</v>
      </c>
      <c r="C6623" s="5"/>
    </row>
    <row r="6624" spans="1:3" ht="18.75" x14ac:dyDescent="0.3">
      <c r="A6624" s="10">
        <v>6622</v>
      </c>
      <c r="B6624" s="40" t="s">
        <v>9183</v>
      </c>
      <c r="C6624" s="5"/>
    </row>
    <row r="6625" spans="1:3" ht="18.75" x14ac:dyDescent="0.3">
      <c r="A6625" s="10">
        <v>6623</v>
      </c>
      <c r="B6625" s="40" t="s">
        <v>9184</v>
      </c>
      <c r="C6625" s="5"/>
    </row>
    <row r="6626" spans="1:3" ht="18.75" x14ac:dyDescent="0.3">
      <c r="A6626" s="10">
        <v>6624</v>
      </c>
      <c r="B6626" s="40" t="s">
        <v>9185</v>
      </c>
      <c r="C6626" s="5"/>
    </row>
    <row r="6627" spans="1:3" ht="18.75" x14ac:dyDescent="0.3">
      <c r="A6627" s="10">
        <v>6625</v>
      </c>
      <c r="B6627" s="40" t="s">
        <v>9186</v>
      </c>
      <c r="C6627" s="5"/>
    </row>
    <row r="6628" spans="1:3" ht="18.75" x14ac:dyDescent="0.3">
      <c r="A6628" s="10">
        <v>6626</v>
      </c>
      <c r="B6628" s="40" t="s">
        <v>9187</v>
      </c>
      <c r="C6628" s="5"/>
    </row>
    <row r="6629" spans="1:3" ht="18.75" x14ac:dyDescent="0.3">
      <c r="A6629" s="10">
        <v>6627</v>
      </c>
      <c r="B6629" s="40" t="s">
        <v>9188</v>
      </c>
      <c r="C6629" s="5"/>
    </row>
    <row r="6630" spans="1:3" ht="18.75" x14ac:dyDescent="0.3">
      <c r="A6630" s="10">
        <v>6628</v>
      </c>
      <c r="B6630" s="40" t="s">
        <v>9189</v>
      </c>
      <c r="C6630" s="5"/>
    </row>
    <row r="6631" spans="1:3" ht="18.75" x14ac:dyDescent="0.3">
      <c r="A6631" s="10">
        <v>6629</v>
      </c>
      <c r="B6631" s="40" t="s">
        <v>9190</v>
      </c>
      <c r="C6631" s="5"/>
    </row>
    <row r="6632" spans="1:3" ht="18.75" x14ac:dyDescent="0.3">
      <c r="A6632" s="10">
        <v>6630</v>
      </c>
      <c r="B6632" s="40" t="s">
        <v>9191</v>
      </c>
      <c r="C6632" s="5"/>
    </row>
    <row r="6633" spans="1:3" ht="18.75" x14ac:dyDescent="0.3">
      <c r="A6633" s="10">
        <v>6631</v>
      </c>
      <c r="B6633" s="40" t="s">
        <v>9192</v>
      </c>
      <c r="C6633" s="5"/>
    </row>
    <row r="6634" spans="1:3" ht="18.75" x14ac:dyDescent="0.3">
      <c r="A6634" s="10">
        <v>6632</v>
      </c>
      <c r="B6634" s="40" t="s">
        <v>9193</v>
      </c>
      <c r="C6634" s="5"/>
    </row>
    <row r="6635" spans="1:3" ht="18.75" x14ac:dyDescent="0.3">
      <c r="A6635" s="10">
        <v>6633</v>
      </c>
      <c r="B6635" s="40" t="s">
        <v>9194</v>
      </c>
      <c r="C6635" s="5"/>
    </row>
    <row r="6636" spans="1:3" ht="18.75" x14ac:dyDescent="0.3">
      <c r="A6636" s="10">
        <v>6634</v>
      </c>
      <c r="B6636" s="40" t="s">
        <v>9195</v>
      </c>
      <c r="C6636" s="5"/>
    </row>
    <row r="6637" spans="1:3" ht="18.75" x14ac:dyDescent="0.3">
      <c r="A6637" s="10">
        <v>6635</v>
      </c>
      <c r="B6637" s="40" t="s">
        <v>9196</v>
      </c>
      <c r="C6637" s="5"/>
    </row>
    <row r="6638" spans="1:3" ht="18.75" x14ac:dyDescent="0.3">
      <c r="A6638" s="10">
        <v>6636</v>
      </c>
      <c r="B6638" s="40" t="s">
        <v>9197</v>
      </c>
      <c r="C6638" s="5"/>
    </row>
    <row r="6639" spans="1:3" ht="18.75" x14ac:dyDescent="0.3">
      <c r="A6639" s="10">
        <v>6637</v>
      </c>
      <c r="B6639" s="40" t="s">
        <v>9198</v>
      </c>
      <c r="C6639" s="5"/>
    </row>
    <row r="6640" spans="1:3" ht="18.75" x14ac:dyDescent="0.3">
      <c r="A6640" s="10">
        <v>6638</v>
      </c>
      <c r="B6640" s="40" t="s">
        <v>9199</v>
      </c>
      <c r="C6640" s="5"/>
    </row>
    <row r="6641" spans="1:3" ht="18.75" x14ac:dyDescent="0.3">
      <c r="A6641" s="10">
        <v>6639</v>
      </c>
      <c r="B6641" s="40" t="s">
        <v>9200</v>
      </c>
      <c r="C6641" s="5"/>
    </row>
    <row r="6642" spans="1:3" ht="18.75" x14ac:dyDescent="0.3">
      <c r="A6642" s="10">
        <v>6640</v>
      </c>
      <c r="B6642" s="40" t="s">
        <v>9201</v>
      </c>
      <c r="C6642" s="5"/>
    </row>
    <row r="6643" spans="1:3" ht="18.75" x14ac:dyDescent="0.3">
      <c r="A6643" s="10">
        <v>6641</v>
      </c>
      <c r="B6643" s="40" t="s">
        <v>9202</v>
      </c>
      <c r="C6643" s="5"/>
    </row>
    <row r="6644" spans="1:3" ht="18.75" x14ac:dyDescent="0.3">
      <c r="A6644" s="10">
        <v>6642</v>
      </c>
      <c r="B6644" s="40" t="s">
        <v>9203</v>
      </c>
      <c r="C6644" s="5"/>
    </row>
    <row r="6645" spans="1:3" ht="18.75" x14ac:dyDescent="0.3">
      <c r="A6645" s="10">
        <v>6643</v>
      </c>
      <c r="B6645" s="40" t="s">
        <v>9204</v>
      </c>
      <c r="C6645" s="5"/>
    </row>
    <row r="6646" spans="1:3" ht="18.75" x14ac:dyDescent="0.3">
      <c r="A6646" s="10">
        <v>6644</v>
      </c>
      <c r="B6646" s="40" t="s">
        <v>9205</v>
      </c>
      <c r="C6646" s="5"/>
    </row>
    <row r="6647" spans="1:3" ht="18.75" x14ac:dyDescent="0.3">
      <c r="A6647" s="10">
        <v>6645</v>
      </c>
      <c r="B6647" s="40" t="s">
        <v>9206</v>
      </c>
      <c r="C6647" s="5"/>
    </row>
    <row r="6648" spans="1:3" ht="18.75" x14ac:dyDescent="0.3">
      <c r="A6648" s="10">
        <v>6646</v>
      </c>
      <c r="B6648" s="40" t="s">
        <v>9207</v>
      </c>
      <c r="C6648" s="5"/>
    </row>
    <row r="6649" spans="1:3" ht="18.75" x14ac:dyDescent="0.3">
      <c r="A6649" s="10">
        <v>6647</v>
      </c>
      <c r="B6649" s="40" t="s">
        <v>9208</v>
      </c>
      <c r="C6649" s="5"/>
    </row>
    <row r="6650" spans="1:3" ht="18.75" x14ac:dyDescent="0.3">
      <c r="A6650" s="10">
        <v>6648</v>
      </c>
      <c r="B6650" s="40" t="s">
        <v>9209</v>
      </c>
      <c r="C6650" s="5"/>
    </row>
    <row r="6651" spans="1:3" ht="18.75" x14ac:dyDescent="0.3">
      <c r="A6651" s="10">
        <v>6649</v>
      </c>
      <c r="B6651" s="40" t="s">
        <v>9210</v>
      </c>
      <c r="C6651" s="5"/>
    </row>
    <row r="6652" spans="1:3" ht="18.75" x14ac:dyDescent="0.3">
      <c r="A6652" s="10">
        <v>6650</v>
      </c>
      <c r="B6652" s="40" t="s">
        <v>9211</v>
      </c>
      <c r="C6652" s="5"/>
    </row>
    <row r="6653" spans="1:3" ht="18.75" x14ac:dyDescent="0.3">
      <c r="A6653" s="10">
        <v>6651</v>
      </c>
      <c r="B6653" s="40" t="s">
        <v>9212</v>
      </c>
      <c r="C6653" s="5"/>
    </row>
    <row r="6654" spans="1:3" ht="18.75" x14ac:dyDescent="0.3">
      <c r="A6654" s="10">
        <v>6652</v>
      </c>
      <c r="B6654" s="40" t="s">
        <v>9213</v>
      </c>
      <c r="C6654" s="5"/>
    </row>
    <row r="6655" spans="1:3" ht="18.75" x14ac:dyDescent="0.25">
      <c r="A6655" s="10">
        <v>6653</v>
      </c>
      <c r="B6655" s="49" t="s">
        <v>9214</v>
      </c>
      <c r="C6655" s="5"/>
    </row>
    <row r="6656" spans="1:3" ht="18.75" x14ac:dyDescent="0.3">
      <c r="A6656" s="10">
        <v>6654</v>
      </c>
      <c r="B6656" s="40" t="s">
        <v>9215</v>
      </c>
      <c r="C6656" s="5"/>
    </row>
    <row r="6657" spans="1:3" ht="18.75" x14ac:dyDescent="0.3">
      <c r="A6657" s="10">
        <v>6655</v>
      </c>
      <c r="B6657" s="40" t="s">
        <v>9216</v>
      </c>
      <c r="C6657" s="5"/>
    </row>
    <row r="6658" spans="1:3" ht="18.75" x14ac:dyDescent="0.3">
      <c r="A6658" s="10">
        <v>6656</v>
      </c>
      <c r="B6658" s="40" t="s">
        <v>9217</v>
      </c>
      <c r="C6658" s="5"/>
    </row>
    <row r="6659" spans="1:3" ht="18.75" x14ac:dyDescent="0.3">
      <c r="A6659" s="10">
        <v>6657</v>
      </c>
      <c r="B6659" s="40" t="s">
        <v>9218</v>
      </c>
      <c r="C6659" s="5"/>
    </row>
    <row r="6660" spans="1:3" ht="18.75" x14ac:dyDescent="0.3">
      <c r="A6660" s="10">
        <v>6658</v>
      </c>
      <c r="B6660" s="40" t="s">
        <v>9219</v>
      </c>
      <c r="C6660" s="5"/>
    </row>
    <row r="6661" spans="1:3" ht="18.75" x14ac:dyDescent="0.3">
      <c r="A6661" s="10">
        <v>6659</v>
      </c>
      <c r="B6661" s="40" t="s">
        <v>9220</v>
      </c>
      <c r="C6661" s="5"/>
    </row>
    <row r="6662" spans="1:3" ht="18.75" x14ac:dyDescent="0.3">
      <c r="A6662" s="10">
        <v>6660</v>
      </c>
      <c r="B6662" s="40" t="s">
        <v>9221</v>
      </c>
      <c r="C6662" s="5"/>
    </row>
    <row r="6663" spans="1:3" ht="18.75" x14ac:dyDescent="0.3">
      <c r="A6663" s="10">
        <v>6661</v>
      </c>
      <c r="B6663" s="40" t="s">
        <v>9222</v>
      </c>
      <c r="C6663" s="5"/>
    </row>
    <row r="6664" spans="1:3" ht="18.75" x14ac:dyDescent="0.3">
      <c r="A6664" s="10">
        <v>6662</v>
      </c>
      <c r="B6664" s="40" t="s">
        <v>9223</v>
      </c>
      <c r="C6664" s="5"/>
    </row>
    <row r="6665" spans="1:3" ht="18.75" x14ac:dyDescent="0.3">
      <c r="A6665" s="10">
        <v>6663</v>
      </c>
      <c r="B6665" s="40" t="s">
        <v>9224</v>
      </c>
      <c r="C6665" s="5"/>
    </row>
    <row r="6666" spans="1:3" ht="18.75" x14ac:dyDescent="0.3">
      <c r="A6666" s="10">
        <v>6664</v>
      </c>
      <c r="B6666" s="40" t="s">
        <v>9225</v>
      </c>
      <c r="C6666" s="5"/>
    </row>
    <row r="6667" spans="1:3" ht="18.75" x14ac:dyDescent="0.3">
      <c r="A6667" s="10">
        <v>6665</v>
      </c>
      <c r="B6667" s="40" t="s">
        <v>9226</v>
      </c>
      <c r="C6667" s="5"/>
    </row>
    <row r="6668" spans="1:3" ht="18.75" x14ac:dyDescent="0.3">
      <c r="A6668" s="10">
        <v>6666</v>
      </c>
      <c r="B6668" s="40" t="s">
        <v>9227</v>
      </c>
      <c r="C6668" s="5"/>
    </row>
    <row r="6669" spans="1:3" ht="18.75" x14ac:dyDescent="0.3">
      <c r="A6669" s="10">
        <v>6667</v>
      </c>
      <c r="B6669" s="40" t="s">
        <v>9228</v>
      </c>
      <c r="C6669" s="5"/>
    </row>
    <row r="6670" spans="1:3" ht="18.75" x14ac:dyDescent="0.3">
      <c r="A6670" s="10">
        <v>6668</v>
      </c>
      <c r="B6670" s="40" t="s">
        <v>9229</v>
      </c>
      <c r="C6670" s="5"/>
    </row>
    <row r="6671" spans="1:3" ht="18.75" x14ac:dyDescent="0.3">
      <c r="A6671" s="10">
        <v>6669</v>
      </c>
      <c r="B6671" s="40" t="s">
        <v>9230</v>
      </c>
      <c r="C6671" s="5"/>
    </row>
    <row r="6672" spans="1:3" ht="18.75" x14ac:dyDescent="0.3">
      <c r="A6672" s="10">
        <v>6670</v>
      </c>
      <c r="B6672" s="40" t="s">
        <v>9231</v>
      </c>
      <c r="C6672" s="5"/>
    </row>
    <row r="6673" spans="1:3" ht="18.75" x14ac:dyDescent="0.3">
      <c r="A6673" s="10">
        <v>6671</v>
      </c>
      <c r="B6673" s="40" t="s">
        <v>9232</v>
      </c>
      <c r="C6673" s="5"/>
    </row>
    <row r="6674" spans="1:3" ht="18.75" x14ac:dyDescent="0.3">
      <c r="A6674" s="10">
        <v>6672</v>
      </c>
      <c r="B6674" s="40" t="s">
        <v>9233</v>
      </c>
      <c r="C6674" s="5"/>
    </row>
    <row r="6675" spans="1:3" ht="18.75" x14ac:dyDescent="0.3">
      <c r="A6675" s="10">
        <v>6673</v>
      </c>
      <c r="B6675" s="40" t="s">
        <v>9234</v>
      </c>
      <c r="C6675" s="5"/>
    </row>
    <row r="6676" spans="1:3" ht="18.75" x14ac:dyDescent="0.3">
      <c r="A6676" s="10">
        <v>6674</v>
      </c>
      <c r="B6676" s="40" t="s">
        <v>9235</v>
      </c>
      <c r="C6676" s="5"/>
    </row>
    <row r="6677" spans="1:3" ht="18.75" x14ac:dyDescent="0.3">
      <c r="A6677" s="10">
        <v>6675</v>
      </c>
      <c r="B6677" s="40" t="s">
        <v>9236</v>
      </c>
      <c r="C6677" s="5"/>
    </row>
    <row r="6678" spans="1:3" ht="18.75" x14ac:dyDescent="0.3">
      <c r="A6678" s="10">
        <v>6676</v>
      </c>
      <c r="B6678" s="40" t="s">
        <v>9237</v>
      </c>
      <c r="C6678" s="5"/>
    </row>
    <row r="6679" spans="1:3" ht="18.75" x14ac:dyDescent="0.3">
      <c r="A6679" s="10">
        <v>6677</v>
      </c>
      <c r="B6679" s="40" t="s">
        <v>9238</v>
      </c>
      <c r="C6679" s="5"/>
    </row>
    <row r="6680" spans="1:3" ht="18.75" x14ac:dyDescent="0.3">
      <c r="A6680" s="10">
        <v>6678</v>
      </c>
      <c r="B6680" s="40" t="s">
        <v>9239</v>
      </c>
      <c r="C6680" s="5"/>
    </row>
    <row r="6681" spans="1:3" ht="18.75" x14ac:dyDescent="0.3">
      <c r="A6681" s="10">
        <v>6679</v>
      </c>
      <c r="B6681" s="40" t="s">
        <v>9240</v>
      </c>
      <c r="C6681" s="5"/>
    </row>
    <row r="6682" spans="1:3" ht="18.75" x14ac:dyDescent="0.3">
      <c r="A6682" s="10">
        <v>6680</v>
      </c>
      <c r="B6682" s="40" t="s">
        <v>9241</v>
      </c>
      <c r="C6682" s="5"/>
    </row>
    <row r="6683" spans="1:3" ht="18.75" x14ac:dyDescent="0.3">
      <c r="A6683" s="10">
        <v>6681</v>
      </c>
      <c r="B6683" s="40" t="s">
        <v>9242</v>
      </c>
      <c r="C6683" s="5"/>
    </row>
    <row r="6684" spans="1:3" ht="18.75" x14ac:dyDescent="0.3">
      <c r="A6684" s="10">
        <v>6682</v>
      </c>
      <c r="B6684" s="40" t="s">
        <v>9243</v>
      </c>
      <c r="C6684" s="5"/>
    </row>
    <row r="6685" spans="1:3" ht="18.75" x14ac:dyDescent="0.3">
      <c r="A6685" s="10">
        <v>6683</v>
      </c>
      <c r="B6685" s="40" t="s">
        <v>9244</v>
      </c>
      <c r="C6685" s="5"/>
    </row>
    <row r="6686" spans="1:3" ht="18.75" x14ac:dyDescent="0.3">
      <c r="A6686" s="10">
        <v>6684</v>
      </c>
      <c r="B6686" s="40" t="s">
        <v>9245</v>
      </c>
      <c r="C6686" s="5"/>
    </row>
    <row r="6687" spans="1:3" ht="18.75" x14ac:dyDescent="0.3">
      <c r="A6687" s="10">
        <v>6685</v>
      </c>
      <c r="B6687" s="40" t="s">
        <v>9246</v>
      </c>
      <c r="C6687" s="5"/>
    </row>
    <row r="6688" spans="1:3" ht="18.75" x14ac:dyDescent="0.3">
      <c r="A6688" s="10">
        <v>6686</v>
      </c>
      <c r="B6688" s="40" t="s">
        <v>9247</v>
      </c>
      <c r="C6688" s="5"/>
    </row>
    <row r="6689" spans="1:3" ht="18.75" x14ac:dyDescent="0.3">
      <c r="A6689" s="10">
        <v>6687</v>
      </c>
      <c r="B6689" s="40" t="s">
        <v>9248</v>
      </c>
      <c r="C6689" s="5"/>
    </row>
    <row r="6690" spans="1:3" ht="18.75" x14ac:dyDescent="0.3">
      <c r="A6690" s="10">
        <v>6688</v>
      </c>
      <c r="B6690" s="40" t="s">
        <v>9249</v>
      </c>
      <c r="C6690" s="5"/>
    </row>
    <row r="6691" spans="1:3" ht="18.75" x14ac:dyDescent="0.3">
      <c r="A6691" s="10">
        <v>6689</v>
      </c>
      <c r="B6691" s="40" t="s">
        <v>9250</v>
      </c>
      <c r="C6691" s="5"/>
    </row>
    <row r="6692" spans="1:3" ht="18.75" x14ac:dyDescent="0.3">
      <c r="A6692" s="10">
        <v>6690</v>
      </c>
      <c r="B6692" s="40" t="s">
        <v>9251</v>
      </c>
      <c r="C6692" s="5"/>
    </row>
    <row r="6693" spans="1:3" ht="18.75" x14ac:dyDescent="0.3">
      <c r="A6693" s="10">
        <v>6691</v>
      </c>
      <c r="B6693" s="40" t="s">
        <v>9252</v>
      </c>
      <c r="C6693" s="5"/>
    </row>
    <row r="6694" spans="1:3" ht="18.75" x14ac:dyDescent="0.3">
      <c r="A6694" s="10">
        <v>6692</v>
      </c>
      <c r="B6694" s="40" t="s">
        <v>9253</v>
      </c>
      <c r="C6694" s="5"/>
    </row>
    <row r="6695" spans="1:3" ht="18.75" x14ac:dyDescent="0.3">
      <c r="A6695" s="10">
        <v>6693</v>
      </c>
      <c r="B6695" s="40" t="s">
        <v>9254</v>
      </c>
      <c r="C6695" s="5"/>
    </row>
    <row r="6696" spans="1:3" ht="18.75" x14ac:dyDescent="0.3">
      <c r="A6696" s="10">
        <v>6694</v>
      </c>
      <c r="B6696" s="40" t="s">
        <v>9255</v>
      </c>
      <c r="C6696" s="5"/>
    </row>
    <row r="6697" spans="1:3" ht="18.75" x14ac:dyDescent="0.25">
      <c r="A6697" s="10">
        <v>6695</v>
      </c>
      <c r="B6697" s="49" t="s">
        <v>9256</v>
      </c>
      <c r="C6697" s="5"/>
    </row>
    <row r="6698" spans="1:3" ht="18.75" x14ac:dyDescent="0.3">
      <c r="A6698" s="10">
        <v>6696</v>
      </c>
      <c r="B6698" s="40" t="s">
        <v>9257</v>
      </c>
      <c r="C6698" s="5"/>
    </row>
    <row r="6699" spans="1:3" ht="18.75" x14ac:dyDescent="0.3">
      <c r="A6699" s="10">
        <v>6697</v>
      </c>
      <c r="B6699" s="40" t="s">
        <v>9258</v>
      </c>
      <c r="C6699" s="5"/>
    </row>
    <row r="6700" spans="1:3" ht="18.75" x14ac:dyDescent="0.3">
      <c r="A6700" s="10">
        <v>6698</v>
      </c>
      <c r="B6700" s="40" t="s">
        <v>9259</v>
      </c>
      <c r="C6700" s="5"/>
    </row>
    <row r="6701" spans="1:3" ht="18.75" x14ac:dyDescent="0.3">
      <c r="A6701" s="10">
        <v>6699</v>
      </c>
      <c r="B6701" s="40" t="s">
        <v>9260</v>
      </c>
      <c r="C6701" s="5"/>
    </row>
    <row r="6702" spans="1:3" ht="18.75" x14ac:dyDescent="0.3">
      <c r="A6702" s="10">
        <v>6700</v>
      </c>
      <c r="B6702" s="40" t="s">
        <v>9261</v>
      </c>
      <c r="C6702" s="5"/>
    </row>
    <row r="6703" spans="1:3" ht="18.75" x14ac:dyDescent="0.3">
      <c r="A6703" s="10">
        <v>6701</v>
      </c>
      <c r="B6703" s="40" t="s">
        <v>9262</v>
      </c>
      <c r="C6703" s="5"/>
    </row>
    <row r="6704" spans="1:3" ht="18.75" x14ac:dyDescent="0.3">
      <c r="A6704" s="10">
        <v>6702</v>
      </c>
      <c r="B6704" s="40" t="s">
        <v>9263</v>
      </c>
      <c r="C6704" s="5"/>
    </row>
    <row r="6705" spans="1:3" ht="18.75" x14ac:dyDescent="0.3">
      <c r="A6705" s="10">
        <v>6703</v>
      </c>
      <c r="B6705" s="40" t="s">
        <v>9264</v>
      </c>
      <c r="C6705" s="5"/>
    </row>
    <row r="6706" spans="1:3" ht="18.75" x14ac:dyDescent="0.3">
      <c r="A6706" s="10">
        <v>6704</v>
      </c>
      <c r="B6706" s="40" t="s">
        <v>9265</v>
      </c>
      <c r="C6706" s="5"/>
    </row>
    <row r="6707" spans="1:3" ht="18.75" x14ac:dyDescent="0.3">
      <c r="A6707" s="10">
        <v>6705</v>
      </c>
      <c r="B6707" s="40" t="s">
        <v>9266</v>
      </c>
      <c r="C6707" s="5"/>
    </row>
    <row r="6708" spans="1:3" ht="18.75" x14ac:dyDescent="0.3">
      <c r="A6708" s="10">
        <v>6706</v>
      </c>
      <c r="B6708" s="40" t="s">
        <v>9267</v>
      </c>
      <c r="C6708" s="5"/>
    </row>
    <row r="6709" spans="1:3" ht="18.75" x14ac:dyDescent="0.3">
      <c r="A6709" s="10">
        <v>6707</v>
      </c>
      <c r="B6709" s="40" t="s">
        <v>9268</v>
      </c>
      <c r="C6709" s="5"/>
    </row>
    <row r="6710" spans="1:3" ht="18.75" x14ac:dyDescent="0.3">
      <c r="A6710" s="10">
        <v>6708</v>
      </c>
      <c r="B6710" s="40" t="s">
        <v>9269</v>
      </c>
      <c r="C6710" s="5"/>
    </row>
    <row r="6711" spans="1:3" ht="18.75" x14ac:dyDescent="0.3">
      <c r="A6711" s="10">
        <v>6709</v>
      </c>
      <c r="B6711" s="40" t="s">
        <v>9270</v>
      </c>
      <c r="C6711" s="5"/>
    </row>
    <row r="6712" spans="1:3" ht="18.75" x14ac:dyDescent="0.3">
      <c r="A6712" s="10">
        <v>6710</v>
      </c>
      <c r="B6712" s="40" t="s">
        <v>9271</v>
      </c>
      <c r="C6712" s="5"/>
    </row>
    <row r="6713" spans="1:3" ht="18.75" x14ac:dyDescent="0.3">
      <c r="A6713" s="10">
        <v>6711</v>
      </c>
      <c r="B6713" s="40" t="s">
        <v>9272</v>
      </c>
      <c r="C6713" s="5"/>
    </row>
    <row r="6714" spans="1:3" ht="18.75" x14ac:dyDescent="0.3">
      <c r="A6714" s="10">
        <v>6712</v>
      </c>
      <c r="B6714" s="40" t="s">
        <v>9273</v>
      </c>
      <c r="C6714" s="5"/>
    </row>
    <row r="6715" spans="1:3" ht="18.75" x14ac:dyDescent="0.3">
      <c r="A6715" s="10">
        <v>6713</v>
      </c>
      <c r="B6715" s="40" t="s">
        <v>9274</v>
      </c>
      <c r="C6715" s="5"/>
    </row>
    <row r="6716" spans="1:3" ht="18.75" x14ac:dyDescent="0.3">
      <c r="A6716" s="10">
        <v>6714</v>
      </c>
      <c r="B6716" s="40" t="s">
        <v>9275</v>
      </c>
      <c r="C6716" s="5"/>
    </row>
    <row r="6717" spans="1:3" ht="18.75" x14ac:dyDescent="0.3">
      <c r="A6717" s="10">
        <v>6715</v>
      </c>
      <c r="B6717" s="40" t="s">
        <v>9276</v>
      </c>
      <c r="C6717" s="5"/>
    </row>
    <row r="6718" spans="1:3" ht="18.75" x14ac:dyDescent="0.3">
      <c r="A6718" s="10">
        <v>6716</v>
      </c>
      <c r="B6718" s="40" t="s">
        <v>9277</v>
      </c>
      <c r="C6718" s="5"/>
    </row>
    <row r="6719" spans="1:3" ht="18.75" x14ac:dyDescent="0.3">
      <c r="A6719" s="10">
        <v>6717</v>
      </c>
      <c r="B6719" s="40" t="s">
        <v>9278</v>
      </c>
      <c r="C6719" s="5"/>
    </row>
    <row r="6720" spans="1:3" ht="18.75" x14ac:dyDescent="0.3">
      <c r="A6720" s="10">
        <v>6718</v>
      </c>
      <c r="B6720" s="40" t="s">
        <v>9279</v>
      </c>
      <c r="C6720" s="5"/>
    </row>
    <row r="6721" spans="1:3" ht="18.75" x14ac:dyDescent="0.3">
      <c r="A6721" s="10">
        <v>6719</v>
      </c>
      <c r="B6721" s="40" t="s">
        <v>9280</v>
      </c>
      <c r="C6721" s="5"/>
    </row>
    <row r="6722" spans="1:3" ht="18.75" x14ac:dyDescent="0.3">
      <c r="A6722" s="10">
        <v>6720</v>
      </c>
      <c r="B6722" s="40" t="s">
        <v>9281</v>
      </c>
      <c r="C6722" s="5"/>
    </row>
    <row r="6723" spans="1:3" ht="18.75" x14ac:dyDescent="0.3">
      <c r="A6723" s="10">
        <v>6721</v>
      </c>
      <c r="B6723" s="40" t="s">
        <v>9282</v>
      </c>
      <c r="C6723" s="5"/>
    </row>
    <row r="6724" spans="1:3" ht="18.75" x14ac:dyDescent="0.3">
      <c r="A6724" s="10">
        <v>6722</v>
      </c>
      <c r="B6724" s="40" t="s">
        <v>9283</v>
      </c>
      <c r="C6724" s="5"/>
    </row>
    <row r="6725" spans="1:3" ht="18.75" x14ac:dyDescent="0.3">
      <c r="A6725" s="10">
        <v>6723</v>
      </c>
      <c r="B6725" s="40" t="s">
        <v>9284</v>
      </c>
      <c r="C6725" s="5"/>
    </row>
    <row r="6726" spans="1:3" ht="18.75" x14ac:dyDescent="0.3">
      <c r="A6726" s="10">
        <v>6724</v>
      </c>
      <c r="B6726" s="40" t="s">
        <v>9285</v>
      </c>
      <c r="C6726" s="5"/>
    </row>
    <row r="6727" spans="1:3" ht="18.75" x14ac:dyDescent="0.3">
      <c r="A6727" s="10">
        <v>6725</v>
      </c>
      <c r="B6727" s="40" t="s">
        <v>9286</v>
      </c>
      <c r="C6727" s="5"/>
    </row>
    <row r="6728" spans="1:3" ht="18.75" x14ac:dyDescent="0.3">
      <c r="A6728" s="10">
        <v>6726</v>
      </c>
      <c r="B6728" s="40" t="s">
        <v>9287</v>
      </c>
      <c r="C6728" s="5"/>
    </row>
    <row r="6729" spans="1:3" ht="18.75" x14ac:dyDescent="0.3">
      <c r="A6729" s="10">
        <v>6727</v>
      </c>
      <c r="B6729" s="40" t="s">
        <v>9288</v>
      </c>
      <c r="C6729" s="5"/>
    </row>
    <row r="6730" spans="1:3" ht="18.75" x14ac:dyDescent="0.3">
      <c r="A6730" s="10">
        <v>6728</v>
      </c>
      <c r="B6730" s="40" t="s">
        <v>9289</v>
      </c>
      <c r="C6730" s="5"/>
    </row>
    <row r="6731" spans="1:3" ht="18.75" x14ac:dyDescent="0.3">
      <c r="A6731" s="10">
        <v>6729</v>
      </c>
      <c r="B6731" s="40" t="s">
        <v>9290</v>
      </c>
      <c r="C6731" s="5"/>
    </row>
    <row r="6732" spans="1:3" ht="18.75" x14ac:dyDescent="0.3">
      <c r="A6732" s="10">
        <v>6730</v>
      </c>
      <c r="B6732" s="40" t="s">
        <v>9291</v>
      </c>
      <c r="C6732" s="5"/>
    </row>
    <row r="6733" spans="1:3" ht="18.75" x14ac:dyDescent="0.3">
      <c r="A6733" s="10">
        <v>6731</v>
      </c>
      <c r="B6733" s="40" t="s">
        <v>9292</v>
      </c>
      <c r="C6733" s="5"/>
    </row>
    <row r="6734" spans="1:3" ht="18.75" x14ac:dyDescent="0.3">
      <c r="A6734" s="10">
        <v>6732</v>
      </c>
      <c r="B6734" s="40" t="s">
        <v>9293</v>
      </c>
      <c r="C6734" s="5"/>
    </row>
    <row r="6735" spans="1:3" ht="18.75" x14ac:dyDescent="0.3">
      <c r="A6735" s="10">
        <v>6733</v>
      </c>
      <c r="B6735" s="40" t="s">
        <v>9294</v>
      </c>
      <c r="C6735" s="5"/>
    </row>
    <row r="6736" spans="1:3" ht="18.75" x14ac:dyDescent="0.3">
      <c r="A6736" s="10">
        <v>6734</v>
      </c>
      <c r="B6736" s="40" t="s">
        <v>9295</v>
      </c>
      <c r="C6736" s="5"/>
    </row>
    <row r="6737" spans="1:3" ht="18.75" x14ac:dyDescent="0.3">
      <c r="A6737" s="10">
        <v>6735</v>
      </c>
      <c r="B6737" s="40" t="s">
        <v>9296</v>
      </c>
      <c r="C6737" s="5"/>
    </row>
    <row r="6738" spans="1:3" ht="18.75" x14ac:dyDescent="0.3">
      <c r="A6738" s="10">
        <v>6736</v>
      </c>
      <c r="B6738" s="40" t="s">
        <v>9297</v>
      </c>
      <c r="C6738" s="5"/>
    </row>
    <row r="6739" spans="1:3" ht="18.75" x14ac:dyDescent="0.3">
      <c r="A6739" s="10">
        <v>6737</v>
      </c>
      <c r="B6739" s="40" t="s">
        <v>9298</v>
      </c>
      <c r="C6739" s="5"/>
    </row>
    <row r="6740" spans="1:3" ht="18.75" x14ac:dyDescent="0.3">
      <c r="A6740" s="10">
        <v>6738</v>
      </c>
      <c r="B6740" s="40" t="s">
        <v>9299</v>
      </c>
      <c r="C6740" s="5"/>
    </row>
    <row r="6741" spans="1:3" ht="18.75" x14ac:dyDescent="0.3">
      <c r="A6741" s="10">
        <v>6739</v>
      </c>
      <c r="B6741" s="40" t="s">
        <v>9300</v>
      </c>
      <c r="C6741" s="5"/>
    </row>
    <row r="6742" spans="1:3" ht="18.75" x14ac:dyDescent="0.3">
      <c r="A6742" s="10">
        <v>6740</v>
      </c>
      <c r="B6742" s="40" t="s">
        <v>9301</v>
      </c>
      <c r="C6742" s="5"/>
    </row>
    <row r="6743" spans="1:3" ht="18.75" x14ac:dyDescent="0.3">
      <c r="A6743" s="10">
        <v>6741</v>
      </c>
      <c r="B6743" s="40" t="s">
        <v>9302</v>
      </c>
      <c r="C6743" s="5"/>
    </row>
    <row r="6744" spans="1:3" ht="18.75" x14ac:dyDescent="0.25">
      <c r="A6744" s="10">
        <v>6742</v>
      </c>
      <c r="B6744" s="49" t="s">
        <v>9303</v>
      </c>
      <c r="C6744" s="5"/>
    </row>
    <row r="6745" spans="1:3" ht="18.75" x14ac:dyDescent="0.25">
      <c r="A6745" s="10">
        <v>6743</v>
      </c>
      <c r="B6745" s="49" t="s">
        <v>9304</v>
      </c>
      <c r="C6745" s="5"/>
    </row>
    <row r="6746" spans="1:3" ht="18.75" x14ac:dyDescent="0.25">
      <c r="A6746" s="10">
        <v>6744</v>
      </c>
      <c r="B6746" s="49" t="s">
        <v>9305</v>
      </c>
      <c r="C6746" s="5"/>
    </row>
    <row r="6747" spans="1:3" ht="18.75" x14ac:dyDescent="0.25">
      <c r="A6747" s="10">
        <v>6745</v>
      </c>
      <c r="B6747" s="51" t="s">
        <v>9306</v>
      </c>
      <c r="C6747" s="5"/>
    </row>
    <row r="6748" spans="1:3" ht="18.75" x14ac:dyDescent="0.25">
      <c r="A6748" s="10">
        <v>6746</v>
      </c>
      <c r="B6748" s="49" t="s">
        <v>9307</v>
      </c>
      <c r="C6748" s="5"/>
    </row>
    <row r="6749" spans="1:3" ht="18.75" x14ac:dyDescent="0.25">
      <c r="A6749" s="10">
        <v>6747</v>
      </c>
      <c r="B6749" s="49" t="s">
        <v>9308</v>
      </c>
      <c r="C6749" s="5"/>
    </row>
    <row r="6750" spans="1:3" ht="18.75" x14ac:dyDescent="0.25">
      <c r="A6750" s="10">
        <v>6748</v>
      </c>
      <c r="B6750" s="49" t="s">
        <v>9309</v>
      </c>
      <c r="C6750" s="5"/>
    </row>
    <row r="6751" spans="1:3" ht="18.75" x14ac:dyDescent="0.25">
      <c r="A6751" s="10">
        <v>6749</v>
      </c>
      <c r="B6751" s="49" t="s">
        <v>9310</v>
      </c>
      <c r="C6751" s="5"/>
    </row>
    <row r="6752" spans="1:3" ht="18.75" x14ac:dyDescent="0.25">
      <c r="A6752" s="10">
        <v>6750</v>
      </c>
      <c r="B6752" s="49" t="s">
        <v>9311</v>
      </c>
      <c r="C6752" s="5"/>
    </row>
    <row r="6753" spans="1:3" ht="18.75" x14ac:dyDescent="0.25">
      <c r="A6753" s="10">
        <v>6751</v>
      </c>
      <c r="B6753" s="49" t="s">
        <v>9312</v>
      </c>
      <c r="C6753" s="5"/>
    </row>
    <row r="6754" spans="1:3" ht="18.75" x14ac:dyDescent="0.25">
      <c r="A6754" s="10">
        <v>6752</v>
      </c>
      <c r="B6754" s="49" t="s">
        <v>9313</v>
      </c>
      <c r="C6754" s="5"/>
    </row>
    <row r="6755" spans="1:3" ht="18.75" x14ac:dyDescent="0.25">
      <c r="A6755" s="10">
        <v>6753</v>
      </c>
      <c r="B6755" s="49" t="s">
        <v>9314</v>
      </c>
      <c r="C6755" s="5"/>
    </row>
    <row r="6756" spans="1:3" ht="18.75" x14ac:dyDescent="0.25">
      <c r="A6756" s="10">
        <v>6754</v>
      </c>
      <c r="B6756" s="49" t="s">
        <v>9315</v>
      </c>
      <c r="C6756" s="5"/>
    </row>
    <row r="6757" spans="1:3" ht="18.75" x14ac:dyDescent="0.25">
      <c r="A6757" s="10">
        <v>6755</v>
      </c>
      <c r="B6757" s="49" t="s">
        <v>9316</v>
      </c>
      <c r="C6757" s="5"/>
    </row>
    <row r="6758" spans="1:3" ht="18.75" x14ac:dyDescent="0.25">
      <c r="A6758" s="10">
        <v>6756</v>
      </c>
      <c r="B6758" s="49" t="s">
        <v>9317</v>
      </c>
      <c r="C6758" s="5"/>
    </row>
    <row r="6759" spans="1:3" ht="18.75" x14ac:dyDescent="0.25">
      <c r="A6759" s="10">
        <v>6757</v>
      </c>
      <c r="B6759" s="49" t="s">
        <v>9318</v>
      </c>
      <c r="C6759" s="5"/>
    </row>
    <row r="6760" spans="1:3" ht="18.75" x14ac:dyDescent="0.25">
      <c r="A6760" s="10">
        <v>6758</v>
      </c>
      <c r="B6760" s="49" t="s">
        <v>9319</v>
      </c>
      <c r="C6760" s="5"/>
    </row>
    <row r="6761" spans="1:3" ht="18.75" x14ac:dyDescent="0.25">
      <c r="A6761" s="10">
        <v>6759</v>
      </c>
      <c r="B6761" s="49" t="s">
        <v>9320</v>
      </c>
      <c r="C6761" s="5"/>
    </row>
    <row r="6762" spans="1:3" ht="18.75" x14ac:dyDescent="0.25">
      <c r="A6762" s="10">
        <v>6760</v>
      </c>
      <c r="B6762" s="49" t="s">
        <v>9321</v>
      </c>
      <c r="C6762" s="5"/>
    </row>
    <row r="6763" spans="1:3" ht="18.75" x14ac:dyDescent="0.25">
      <c r="A6763" s="10">
        <v>6761</v>
      </c>
      <c r="B6763" s="49" t="s">
        <v>9322</v>
      </c>
      <c r="C6763" s="5"/>
    </row>
    <row r="6764" spans="1:3" ht="18.75" x14ac:dyDescent="0.25">
      <c r="A6764" s="10">
        <v>6762</v>
      </c>
      <c r="B6764" s="49" t="s">
        <v>9323</v>
      </c>
      <c r="C6764" s="5"/>
    </row>
    <row r="6765" spans="1:3" ht="18.75" x14ac:dyDescent="0.25">
      <c r="A6765" s="10">
        <v>6763</v>
      </c>
      <c r="B6765" s="49" t="s">
        <v>9324</v>
      </c>
      <c r="C6765" s="5"/>
    </row>
    <row r="6766" spans="1:3" ht="18.75" x14ac:dyDescent="0.25">
      <c r="A6766" s="10">
        <v>6764</v>
      </c>
      <c r="B6766" s="49" t="s">
        <v>9325</v>
      </c>
      <c r="C6766" s="5"/>
    </row>
    <row r="6767" spans="1:3" ht="18.75" x14ac:dyDescent="0.25">
      <c r="A6767" s="10">
        <v>6765</v>
      </c>
      <c r="B6767" s="49" t="s">
        <v>9326</v>
      </c>
      <c r="C6767" s="5"/>
    </row>
    <row r="6768" spans="1:3" ht="18.75" x14ac:dyDescent="0.25">
      <c r="A6768" s="10">
        <v>6766</v>
      </c>
      <c r="B6768" s="49" t="s">
        <v>9327</v>
      </c>
      <c r="C6768" s="5"/>
    </row>
    <row r="6769" spans="1:3" ht="18.75" x14ac:dyDescent="0.25">
      <c r="A6769" s="10">
        <v>6767</v>
      </c>
      <c r="B6769" s="49" t="s">
        <v>9328</v>
      </c>
      <c r="C6769" s="5"/>
    </row>
    <row r="6770" spans="1:3" ht="18.75" x14ac:dyDescent="0.25">
      <c r="A6770" s="10">
        <v>6768</v>
      </c>
      <c r="B6770" s="49" t="s">
        <v>9329</v>
      </c>
      <c r="C6770" s="5"/>
    </row>
    <row r="6771" spans="1:3" ht="18.75" x14ac:dyDescent="0.25">
      <c r="A6771" s="10">
        <v>6769</v>
      </c>
      <c r="B6771" s="49" t="s">
        <v>9330</v>
      </c>
      <c r="C6771" s="5"/>
    </row>
    <row r="6772" spans="1:3" ht="18.75" x14ac:dyDescent="0.25">
      <c r="A6772" s="10">
        <v>6770</v>
      </c>
      <c r="B6772" s="49" t="s">
        <v>9331</v>
      </c>
      <c r="C6772" s="5"/>
    </row>
    <row r="6773" spans="1:3" ht="18.75" x14ac:dyDescent="0.25">
      <c r="A6773" s="10">
        <v>6771</v>
      </c>
      <c r="B6773" s="49" t="s">
        <v>9332</v>
      </c>
      <c r="C6773" s="5"/>
    </row>
    <row r="6774" spans="1:3" ht="18.75" x14ac:dyDescent="0.25">
      <c r="A6774" s="10">
        <v>6772</v>
      </c>
      <c r="B6774" s="49" t="s">
        <v>9333</v>
      </c>
      <c r="C6774" s="5"/>
    </row>
    <row r="6775" spans="1:3" ht="18.75" x14ac:dyDescent="0.25">
      <c r="A6775" s="10">
        <v>6773</v>
      </c>
      <c r="B6775" s="49" t="s">
        <v>9334</v>
      </c>
      <c r="C6775" s="5"/>
    </row>
    <row r="6776" spans="1:3" ht="18.75" x14ac:dyDescent="0.25">
      <c r="A6776" s="10">
        <v>6774</v>
      </c>
      <c r="B6776" s="49" t="s">
        <v>9335</v>
      </c>
      <c r="C6776" s="5"/>
    </row>
    <row r="6777" spans="1:3" ht="18.75" x14ac:dyDescent="0.25">
      <c r="A6777" s="10">
        <v>6775</v>
      </c>
      <c r="B6777" s="49" t="s">
        <v>9336</v>
      </c>
      <c r="C6777" s="5"/>
    </row>
    <row r="6778" spans="1:3" ht="18.75" x14ac:dyDescent="0.25">
      <c r="A6778" s="10">
        <v>6776</v>
      </c>
      <c r="B6778" s="49" t="s">
        <v>9337</v>
      </c>
      <c r="C6778" s="5"/>
    </row>
    <row r="6779" spans="1:3" ht="18.75" x14ac:dyDescent="0.25">
      <c r="A6779" s="10">
        <v>6777</v>
      </c>
      <c r="B6779" s="49" t="s">
        <v>9338</v>
      </c>
      <c r="C6779" s="5"/>
    </row>
    <row r="6780" spans="1:3" ht="18.75" x14ac:dyDescent="0.25">
      <c r="A6780" s="10">
        <v>6778</v>
      </c>
      <c r="B6780" s="49" t="s">
        <v>9339</v>
      </c>
      <c r="C6780" s="5"/>
    </row>
    <row r="6781" spans="1:3" ht="18.75" x14ac:dyDescent="0.25">
      <c r="A6781" s="10">
        <v>6779</v>
      </c>
      <c r="B6781" s="49" t="s">
        <v>9340</v>
      </c>
      <c r="C6781" s="5"/>
    </row>
    <row r="6782" spans="1:3" ht="18.75" x14ac:dyDescent="0.25">
      <c r="A6782" s="10">
        <v>6780</v>
      </c>
      <c r="B6782" s="49" t="s">
        <v>9341</v>
      </c>
      <c r="C6782" s="5"/>
    </row>
    <row r="6783" spans="1:3" ht="18.75" x14ac:dyDescent="0.25">
      <c r="A6783" s="10">
        <v>6781</v>
      </c>
      <c r="B6783" s="49" t="s">
        <v>9342</v>
      </c>
      <c r="C6783" s="5"/>
    </row>
    <row r="6784" spans="1:3" ht="18.75" x14ac:dyDescent="0.25">
      <c r="A6784" s="10">
        <v>6782</v>
      </c>
      <c r="B6784" s="49" t="s">
        <v>9343</v>
      </c>
      <c r="C6784" s="5"/>
    </row>
    <row r="6785" spans="1:3" ht="18.75" x14ac:dyDescent="0.25">
      <c r="A6785" s="10">
        <v>6783</v>
      </c>
      <c r="B6785" s="49" t="s">
        <v>9344</v>
      </c>
      <c r="C6785" s="5"/>
    </row>
    <row r="6786" spans="1:3" ht="18.75" x14ac:dyDescent="0.25">
      <c r="A6786" s="10">
        <v>6784</v>
      </c>
      <c r="B6786" s="49" t="s">
        <v>9345</v>
      </c>
      <c r="C6786" s="5"/>
    </row>
    <row r="6787" spans="1:3" ht="18.75" x14ac:dyDescent="0.25">
      <c r="A6787" s="10">
        <v>6785</v>
      </c>
      <c r="B6787" s="49" t="s">
        <v>9346</v>
      </c>
      <c r="C6787" s="5"/>
    </row>
    <row r="6788" spans="1:3" ht="18.75" x14ac:dyDescent="0.25">
      <c r="A6788" s="10">
        <v>6786</v>
      </c>
      <c r="B6788" s="49" t="s">
        <v>9347</v>
      </c>
      <c r="C6788" s="5"/>
    </row>
    <row r="6789" spans="1:3" ht="18.75" x14ac:dyDescent="0.25">
      <c r="A6789" s="10">
        <v>6787</v>
      </c>
      <c r="B6789" s="49" t="s">
        <v>9348</v>
      </c>
      <c r="C6789" s="5"/>
    </row>
    <row r="6790" spans="1:3" ht="18.75" x14ac:dyDescent="0.25">
      <c r="A6790" s="10">
        <v>6788</v>
      </c>
      <c r="B6790" s="49" t="s">
        <v>9349</v>
      </c>
      <c r="C6790" s="5"/>
    </row>
    <row r="6791" spans="1:3" ht="18.75" x14ac:dyDescent="0.25">
      <c r="A6791" s="10">
        <v>6789</v>
      </c>
      <c r="B6791" s="49" t="s">
        <v>9350</v>
      </c>
      <c r="C6791" s="5"/>
    </row>
    <row r="6792" spans="1:3" ht="18.75" x14ac:dyDescent="0.25">
      <c r="A6792" s="10">
        <v>6790</v>
      </c>
      <c r="B6792" s="49" t="s">
        <v>9351</v>
      </c>
      <c r="C6792" s="5"/>
    </row>
    <row r="6793" spans="1:3" ht="18.75" x14ac:dyDescent="0.25">
      <c r="A6793" s="10">
        <v>6791</v>
      </c>
      <c r="B6793" s="49" t="s">
        <v>9352</v>
      </c>
      <c r="C6793" s="5"/>
    </row>
    <row r="6794" spans="1:3" ht="18.75" x14ac:dyDescent="0.25">
      <c r="A6794" s="10">
        <v>6792</v>
      </c>
      <c r="B6794" s="49" t="s">
        <v>9353</v>
      </c>
      <c r="C6794" s="5"/>
    </row>
    <row r="6795" spans="1:3" ht="18.75" x14ac:dyDescent="0.25">
      <c r="A6795" s="10">
        <v>6793</v>
      </c>
      <c r="B6795" s="49" t="s">
        <v>9354</v>
      </c>
      <c r="C6795" s="5"/>
    </row>
    <row r="6796" spans="1:3" ht="18.75" x14ac:dyDescent="0.25">
      <c r="A6796" s="10">
        <v>6794</v>
      </c>
      <c r="B6796" s="49" t="s">
        <v>9355</v>
      </c>
      <c r="C6796" s="5"/>
    </row>
    <row r="6797" spans="1:3" ht="18.75" x14ac:dyDescent="0.25">
      <c r="A6797" s="10">
        <v>6795</v>
      </c>
      <c r="B6797" s="49" t="s">
        <v>9356</v>
      </c>
      <c r="C6797" s="5"/>
    </row>
    <row r="6798" spans="1:3" ht="18.75" x14ac:dyDescent="0.25">
      <c r="A6798" s="10">
        <v>6796</v>
      </c>
      <c r="B6798" s="49" t="s">
        <v>9357</v>
      </c>
      <c r="C6798" s="5"/>
    </row>
    <row r="6799" spans="1:3" ht="18.75" x14ac:dyDescent="0.25">
      <c r="A6799" s="10">
        <v>6797</v>
      </c>
      <c r="B6799" s="49" t="s">
        <v>9358</v>
      </c>
      <c r="C6799" s="5"/>
    </row>
    <row r="6800" spans="1:3" ht="18.75" x14ac:dyDescent="0.25">
      <c r="A6800" s="10">
        <v>6798</v>
      </c>
      <c r="B6800" s="49" t="s">
        <v>9359</v>
      </c>
      <c r="C6800" s="5"/>
    </row>
    <row r="6801" spans="1:3" ht="18.75" x14ac:dyDescent="0.25">
      <c r="A6801" s="10">
        <v>6799</v>
      </c>
      <c r="B6801" s="49" t="s">
        <v>9360</v>
      </c>
      <c r="C6801" s="5"/>
    </row>
    <row r="6802" spans="1:3" ht="18.75" x14ac:dyDescent="0.25">
      <c r="A6802" s="10">
        <v>6800</v>
      </c>
      <c r="B6802" s="49" t="s">
        <v>9361</v>
      </c>
      <c r="C6802" s="5"/>
    </row>
    <row r="6803" spans="1:3" ht="18.75" x14ac:dyDescent="0.25">
      <c r="A6803" s="10">
        <v>6801</v>
      </c>
      <c r="B6803" s="49" t="s">
        <v>9362</v>
      </c>
      <c r="C6803" s="5"/>
    </row>
    <row r="6804" spans="1:3" ht="18.75" x14ac:dyDescent="0.25">
      <c r="A6804" s="10">
        <v>6802</v>
      </c>
      <c r="B6804" s="49" t="s">
        <v>9363</v>
      </c>
      <c r="C6804" s="5"/>
    </row>
    <row r="6805" spans="1:3" ht="18.75" x14ac:dyDescent="0.25">
      <c r="A6805" s="10">
        <v>6803</v>
      </c>
      <c r="B6805" s="49" t="s">
        <v>9364</v>
      </c>
      <c r="C6805" s="5"/>
    </row>
    <row r="6806" spans="1:3" ht="18.75" x14ac:dyDescent="0.25">
      <c r="A6806" s="10">
        <v>6804</v>
      </c>
      <c r="B6806" s="49" t="s">
        <v>9365</v>
      </c>
      <c r="C6806" s="5"/>
    </row>
    <row r="6807" spans="1:3" ht="18.75" x14ac:dyDescent="0.25">
      <c r="A6807" s="10">
        <v>6805</v>
      </c>
      <c r="B6807" s="49" t="s">
        <v>9366</v>
      </c>
      <c r="C6807" s="5"/>
    </row>
    <row r="6808" spans="1:3" ht="18.75" x14ac:dyDescent="0.25">
      <c r="A6808" s="10">
        <v>6806</v>
      </c>
      <c r="B6808" s="49" t="s">
        <v>9367</v>
      </c>
      <c r="C6808" s="5"/>
    </row>
    <row r="6809" spans="1:3" ht="18.75" x14ac:dyDescent="0.25">
      <c r="A6809" s="10">
        <v>6807</v>
      </c>
      <c r="B6809" s="49" t="s">
        <v>9368</v>
      </c>
      <c r="C6809" s="5"/>
    </row>
    <row r="6810" spans="1:3" ht="18.75" x14ac:dyDescent="0.25">
      <c r="A6810" s="10">
        <v>6808</v>
      </c>
      <c r="B6810" s="49" t="s">
        <v>9369</v>
      </c>
      <c r="C6810" s="5"/>
    </row>
    <row r="6811" spans="1:3" ht="18.75" x14ac:dyDescent="0.25">
      <c r="A6811" s="10">
        <v>6809</v>
      </c>
      <c r="B6811" s="49" t="s">
        <v>9370</v>
      </c>
      <c r="C6811" s="5"/>
    </row>
    <row r="6812" spans="1:3" ht="18.75" x14ac:dyDescent="0.25">
      <c r="A6812" s="10">
        <v>6810</v>
      </c>
      <c r="B6812" s="49" t="s">
        <v>9371</v>
      </c>
      <c r="C6812" s="5"/>
    </row>
    <row r="6813" spans="1:3" ht="18.75" x14ac:dyDescent="0.25">
      <c r="A6813" s="10">
        <v>6811</v>
      </c>
      <c r="B6813" s="49" t="s">
        <v>9372</v>
      </c>
      <c r="C6813" s="5"/>
    </row>
    <row r="6814" spans="1:3" ht="18.75" x14ac:dyDescent="0.25">
      <c r="A6814" s="10">
        <v>6812</v>
      </c>
      <c r="B6814" s="49" t="s">
        <v>9373</v>
      </c>
      <c r="C6814" s="5"/>
    </row>
    <row r="6815" spans="1:3" ht="18.75" x14ac:dyDescent="0.25">
      <c r="A6815" s="10">
        <v>6813</v>
      </c>
      <c r="B6815" s="49" t="s">
        <v>9374</v>
      </c>
      <c r="C6815" s="5"/>
    </row>
    <row r="6816" spans="1:3" ht="18.75" x14ac:dyDescent="0.25">
      <c r="A6816" s="10">
        <v>6814</v>
      </c>
      <c r="B6816" s="49" t="s">
        <v>9375</v>
      </c>
      <c r="C6816" s="5"/>
    </row>
    <row r="6817" spans="1:3" ht="18.75" x14ac:dyDescent="0.25">
      <c r="A6817" s="10">
        <v>6815</v>
      </c>
      <c r="B6817" s="49" t="s">
        <v>9376</v>
      </c>
      <c r="C6817" s="5"/>
    </row>
    <row r="6818" spans="1:3" ht="18.75" x14ac:dyDescent="0.25">
      <c r="A6818" s="10">
        <v>6816</v>
      </c>
      <c r="B6818" s="49" t="s">
        <v>9377</v>
      </c>
      <c r="C6818" s="5"/>
    </row>
    <row r="6819" spans="1:3" ht="18.75" x14ac:dyDescent="0.25">
      <c r="A6819" s="10">
        <v>6817</v>
      </c>
      <c r="B6819" s="49" t="s">
        <v>9378</v>
      </c>
      <c r="C6819" s="5"/>
    </row>
    <row r="6820" spans="1:3" ht="18.75" x14ac:dyDescent="0.25">
      <c r="A6820" s="10">
        <v>6818</v>
      </c>
      <c r="B6820" s="49" t="s">
        <v>9379</v>
      </c>
      <c r="C6820" s="5"/>
    </row>
    <row r="6821" spans="1:3" ht="18.75" x14ac:dyDescent="0.25">
      <c r="A6821" s="10">
        <v>6819</v>
      </c>
      <c r="B6821" s="49" t="s">
        <v>9380</v>
      </c>
      <c r="C6821" s="5"/>
    </row>
    <row r="6822" spans="1:3" ht="18.75" x14ac:dyDescent="0.25">
      <c r="A6822" s="10">
        <v>6820</v>
      </c>
      <c r="B6822" s="49" t="s">
        <v>9381</v>
      </c>
      <c r="C6822" s="5"/>
    </row>
    <row r="6823" spans="1:3" ht="18.75" x14ac:dyDescent="0.25">
      <c r="A6823" s="10">
        <v>6821</v>
      </c>
      <c r="B6823" s="49" t="s">
        <v>9382</v>
      </c>
      <c r="C6823" s="5"/>
    </row>
    <row r="6824" spans="1:3" ht="18.75" x14ac:dyDescent="0.25">
      <c r="A6824" s="10">
        <v>6822</v>
      </c>
      <c r="B6824" s="49" t="s">
        <v>9383</v>
      </c>
      <c r="C6824" s="5"/>
    </row>
    <row r="6825" spans="1:3" ht="18.75" x14ac:dyDescent="0.25">
      <c r="A6825" s="10">
        <v>6823</v>
      </c>
      <c r="B6825" s="49" t="s">
        <v>9384</v>
      </c>
      <c r="C6825" s="5"/>
    </row>
    <row r="6826" spans="1:3" ht="18.75" x14ac:dyDescent="0.25">
      <c r="A6826" s="10">
        <v>6824</v>
      </c>
      <c r="B6826" s="49" t="s">
        <v>9385</v>
      </c>
      <c r="C6826" s="5"/>
    </row>
    <row r="6827" spans="1:3" ht="18.75" x14ac:dyDescent="0.25">
      <c r="A6827" s="10">
        <v>6825</v>
      </c>
      <c r="B6827" s="49" t="s">
        <v>9386</v>
      </c>
      <c r="C6827" s="5"/>
    </row>
    <row r="6828" spans="1:3" ht="18.75" x14ac:dyDescent="0.25">
      <c r="A6828" s="10">
        <v>6826</v>
      </c>
      <c r="B6828" s="49" t="s">
        <v>9387</v>
      </c>
      <c r="C6828" s="5"/>
    </row>
    <row r="6829" spans="1:3" ht="18.75" x14ac:dyDescent="0.25">
      <c r="A6829" s="10">
        <v>6827</v>
      </c>
      <c r="B6829" s="49" t="s">
        <v>9388</v>
      </c>
      <c r="C6829" s="5"/>
    </row>
    <row r="6830" spans="1:3" ht="18.75" x14ac:dyDescent="0.25">
      <c r="A6830" s="10">
        <v>6828</v>
      </c>
      <c r="B6830" s="49" t="s">
        <v>9389</v>
      </c>
      <c r="C6830" s="5"/>
    </row>
    <row r="6831" spans="1:3" ht="18.75" x14ac:dyDescent="0.25">
      <c r="A6831" s="10">
        <v>6829</v>
      </c>
      <c r="B6831" s="49" t="s">
        <v>9390</v>
      </c>
      <c r="C6831" s="5"/>
    </row>
    <row r="6832" spans="1:3" ht="18.75" x14ac:dyDescent="0.25">
      <c r="A6832" s="10">
        <v>6830</v>
      </c>
      <c r="B6832" s="49" t="s">
        <v>9391</v>
      </c>
      <c r="C6832" s="5"/>
    </row>
    <row r="6833" spans="1:3" ht="18.75" x14ac:dyDescent="0.25">
      <c r="A6833" s="10">
        <v>6831</v>
      </c>
      <c r="B6833" s="49" t="s">
        <v>9392</v>
      </c>
      <c r="C6833" s="5"/>
    </row>
    <row r="6834" spans="1:3" ht="18.75" x14ac:dyDescent="0.25">
      <c r="A6834" s="10">
        <v>6832</v>
      </c>
      <c r="B6834" s="49" t="s">
        <v>9393</v>
      </c>
      <c r="C6834" s="5"/>
    </row>
    <row r="6835" spans="1:3" ht="18.75" x14ac:dyDescent="0.25">
      <c r="A6835" s="10">
        <v>6833</v>
      </c>
      <c r="B6835" s="49" t="s">
        <v>9394</v>
      </c>
      <c r="C6835" s="5"/>
    </row>
    <row r="6836" spans="1:3" ht="18.75" x14ac:dyDescent="0.25">
      <c r="A6836" s="10">
        <v>6834</v>
      </c>
      <c r="B6836" s="49" t="s">
        <v>9395</v>
      </c>
      <c r="C6836" s="5"/>
    </row>
    <row r="6837" spans="1:3" ht="18.75" x14ac:dyDescent="0.25">
      <c r="A6837" s="10">
        <v>6835</v>
      </c>
      <c r="B6837" s="49" t="s">
        <v>9396</v>
      </c>
      <c r="C6837" s="5"/>
    </row>
    <row r="6838" spans="1:3" ht="18.75" x14ac:dyDescent="0.25">
      <c r="A6838" s="10">
        <v>6836</v>
      </c>
      <c r="B6838" s="49" t="s">
        <v>9397</v>
      </c>
      <c r="C6838" s="5"/>
    </row>
    <row r="6839" spans="1:3" ht="18.75" x14ac:dyDescent="0.25">
      <c r="A6839" s="10">
        <v>6837</v>
      </c>
      <c r="B6839" s="49" t="s">
        <v>9398</v>
      </c>
      <c r="C6839" s="5"/>
    </row>
    <row r="6840" spans="1:3" ht="18.75" x14ac:dyDescent="0.25">
      <c r="A6840" s="10">
        <v>6838</v>
      </c>
      <c r="B6840" s="49" t="s">
        <v>9399</v>
      </c>
      <c r="C6840" s="5"/>
    </row>
    <row r="6841" spans="1:3" ht="18.75" x14ac:dyDescent="0.25">
      <c r="A6841" s="10">
        <v>6839</v>
      </c>
      <c r="B6841" s="49" t="s">
        <v>9400</v>
      </c>
      <c r="C6841" s="5"/>
    </row>
    <row r="6842" spans="1:3" ht="18.75" x14ac:dyDescent="0.25">
      <c r="A6842" s="10">
        <v>6840</v>
      </c>
      <c r="B6842" s="49" t="s">
        <v>9401</v>
      </c>
      <c r="C6842" s="5"/>
    </row>
    <row r="6843" spans="1:3" ht="18.75" x14ac:dyDescent="0.25">
      <c r="A6843" s="10">
        <v>6841</v>
      </c>
      <c r="B6843" s="49" t="s">
        <v>9402</v>
      </c>
      <c r="C6843" s="5"/>
    </row>
    <row r="6844" spans="1:3" ht="18.75" x14ac:dyDescent="0.25">
      <c r="A6844" s="10">
        <v>6842</v>
      </c>
      <c r="B6844" s="49" t="s">
        <v>9403</v>
      </c>
      <c r="C6844" s="5"/>
    </row>
    <row r="6845" spans="1:3" ht="18.75" x14ac:dyDescent="0.25">
      <c r="A6845" s="10">
        <v>6843</v>
      </c>
      <c r="B6845" s="49" t="s">
        <v>9404</v>
      </c>
      <c r="C6845" s="5"/>
    </row>
    <row r="6846" spans="1:3" ht="18.75" x14ac:dyDescent="0.25">
      <c r="A6846" s="10">
        <v>6844</v>
      </c>
      <c r="B6846" s="49" t="s">
        <v>9405</v>
      </c>
      <c r="C6846" s="5"/>
    </row>
    <row r="6847" spans="1:3" ht="18.75" x14ac:dyDescent="0.25">
      <c r="A6847" s="10">
        <v>6845</v>
      </c>
      <c r="B6847" s="49" t="s">
        <v>9406</v>
      </c>
      <c r="C6847" s="5"/>
    </row>
    <row r="6848" spans="1:3" ht="18.75" x14ac:dyDescent="0.25">
      <c r="A6848" s="10">
        <v>6846</v>
      </c>
      <c r="B6848" s="49" t="s">
        <v>9407</v>
      </c>
      <c r="C6848" s="5"/>
    </row>
    <row r="6849" spans="1:3" ht="18.75" x14ac:dyDescent="0.25">
      <c r="A6849" s="10">
        <v>6847</v>
      </c>
      <c r="B6849" s="49" t="s">
        <v>9408</v>
      </c>
      <c r="C6849" s="5"/>
    </row>
    <row r="6850" spans="1:3" ht="18.75" x14ac:dyDescent="0.25">
      <c r="A6850" s="10">
        <v>6848</v>
      </c>
      <c r="B6850" s="49" t="s">
        <v>9409</v>
      </c>
      <c r="C6850" s="5"/>
    </row>
    <row r="6851" spans="1:3" ht="18.75" x14ac:dyDescent="0.25">
      <c r="A6851" s="10">
        <v>6849</v>
      </c>
      <c r="B6851" s="49" t="s">
        <v>9410</v>
      </c>
      <c r="C6851" s="5"/>
    </row>
    <row r="6852" spans="1:3" ht="18.75" x14ac:dyDescent="0.25">
      <c r="A6852" s="10">
        <v>6850</v>
      </c>
      <c r="B6852" s="49" t="s">
        <v>9411</v>
      </c>
      <c r="C6852" s="5"/>
    </row>
    <row r="6853" spans="1:3" ht="18.75" x14ac:dyDescent="0.25">
      <c r="A6853" s="10">
        <v>6851</v>
      </c>
      <c r="B6853" s="49" t="s">
        <v>9412</v>
      </c>
      <c r="C6853" s="5"/>
    </row>
    <row r="6854" spans="1:3" ht="18.75" x14ac:dyDescent="0.25">
      <c r="A6854" s="10">
        <v>6852</v>
      </c>
      <c r="B6854" s="49" t="s">
        <v>9413</v>
      </c>
      <c r="C6854" s="5"/>
    </row>
    <row r="6855" spans="1:3" ht="18.75" x14ac:dyDescent="0.25">
      <c r="A6855" s="10">
        <v>6853</v>
      </c>
      <c r="B6855" s="49" t="s">
        <v>9414</v>
      </c>
      <c r="C6855" s="5"/>
    </row>
    <row r="6856" spans="1:3" ht="18.75" x14ac:dyDescent="0.25">
      <c r="A6856" s="10">
        <v>6854</v>
      </c>
      <c r="B6856" s="49" t="s">
        <v>9415</v>
      </c>
      <c r="C6856" s="5"/>
    </row>
    <row r="6857" spans="1:3" ht="18.75" x14ac:dyDescent="0.25">
      <c r="A6857" s="10">
        <v>6855</v>
      </c>
      <c r="B6857" s="49" t="s">
        <v>9416</v>
      </c>
      <c r="C6857" s="5"/>
    </row>
    <row r="6858" spans="1:3" ht="18.75" x14ac:dyDescent="0.25">
      <c r="A6858" s="10">
        <v>6856</v>
      </c>
      <c r="B6858" s="49" t="s">
        <v>9417</v>
      </c>
      <c r="C6858" s="5"/>
    </row>
    <row r="6859" spans="1:3" ht="18.75" x14ac:dyDescent="0.25">
      <c r="A6859" s="10">
        <v>6857</v>
      </c>
      <c r="B6859" s="49" t="s">
        <v>9418</v>
      </c>
      <c r="C6859" s="5"/>
    </row>
    <row r="6860" spans="1:3" ht="18.75" x14ac:dyDescent="0.25">
      <c r="A6860" s="10">
        <v>6858</v>
      </c>
      <c r="B6860" s="49" t="s">
        <v>9419</v>
      </c>
      <c r="C6860" s="5"/>
    </row>
    <row r="6861" spans="1:3" ht="18.75" x14ac:dyDescent="0.25">
      <c r="A6861" s="10">
        <v>6859</v>
      </c>
      <c r="B6861" s="49" t="s">
        <v>9420</v>
      </c>
      <c r="C6861" s="5"/>
    </row>
    <row r="6862" spans="1:3" ht="18.75" x14ac:dyDescent="0.25">
      <c r="A6862" s="10">
        <v>6860</v>
      </c>
      <c r="B6862" s="49" t="s">
        <v>9421</v>
      </c>
      <c r="C6862" s="5"/>
    </row>
    <row r="6863" spans="1:3" ht="18.75" x14ac:dyDescent="0.25">
      <c r="A6863" s="10">
        <v>6861</v>
      </c>
      <c r="B6863" s="49" t="s">
        <v>9422</v>
      </c>
      <c r="C6863" s="5"/>
    </row>
    <row r="6864" spans="1:3" ht="18.75" x14ac:dyDescent="0.25">
      <c r="A6864" s="10">
        <v>6862</v>
      </c>
      <c r="B6864" s="49" t="s">
        <v>9423</v>
      </c>
      <c r="C6864" s="5"/>
    </row>
    <row r="6865" spans="1:3" ht="18.75" x14ac:dyDescent="0.25">
      <c r="A6865" s="10">
        <v>6863</v>
      </c>
      <c r="B6865" s="49" t="s">
        <v>9424</v>
      </c>
      <c r="C6865" s="5"/>
    </row>
    <row r="6866" spans="1:3" ht="18.75" x14ac:dyDescent="0.25">
      <c r="A6866" s="10">
        <v>6864</v>
      </c>
      <c r="B6866" s="49" t="s">
        <v>9425</v>
      </c>
      <c r="C6866" s="5"/>
    </row>
    <row r="6867" spans="1:3" ht="18.75" x14ac:dyDescent="0.25">
      <c r="A6867" s="10">
        <v>6865</v>
      </c>
      <c r="B6867" s="49" t="s">
        <v>9426</v>
      </c>
      <c r="C6867" s="5"/>
    </row>
    <row r="6868" spans="1:3" ht="18.75" x14ac:dyDescent="0.25">
      <c r="A6868" s="10">
        <v>6866</v>
      </c>
      <c r="B6868" s="49" t="s">
        <v>9427</v>
      </c>
      <c r="C6868" s="5"/>
    </row>
    <row r="6869" spans="1:3" ht="18.75" x14ac:dyDescent="0.25">
      <c r="A6869" s="10">
        <v>6867</v>
      </c>
      <c r="B6869" s="49" t="s">
        <v>9428</v>
      </c>
      <c r="C6869" s="5"/>
    </row>
    <row r="6870" spans="1:3" ht="18.75" x14ac:dyDescent="0.25">
      <c r="A6870" s="10">
        <v>6868</v>
      </c>
      <c r="B6870" s="49" t="s">
        <v>9429</v>
      </c>
      <c r="C6870" s="5"/>
    </row>
    <row r="6871" spans="1:3" ht="18.75" x14ac:dyDescent="0.25">
      <c r="A6871" s="10">
        <v>6869</v>
      </c>
      <c r="B6871" s="49" t="s">
        <v>9430</v>
      </c>
      <c r="C6871" s="5"/>
    </row>
    <row r="6872" spans="1:3" ht="18.75" x14ac:dyDescent="0.25">
      <c r="A6872" s="10">
        <v>6870</v>
      </c>
      <c r="B6872" s="49" t="s">
        <v>9431</v>
      </c>
      <c r="C6872" s="5"/>
    </row>
    <row r="6873" spans="1:3" ht="18.75" x14ac:dyDescent="0.25">
      <c r="A6873" s="10">
        <v>6871</v>
      </c>
      <c r="B6873" s="49" t="s">
        <v>9432</v>
      </c>
      <c r="C6873" s="5"/>
    </row>
    <row r="6874" spans="1:3" ht="18.75" x14ac:dyDescent="0.25">
      <c r="A6874" s="10">
        <v>6872</v>
      </c>
      <c r="B6874" s="49" t="s">
        <v>9433</v>
      </c>
      <c r="C6874" s="5"/>
    </row>
    <row r="6875" spans="1:3" ht="18.75" x14ac:dyDescent="0.25">
      <c r="A6875" s="10">
        <v>6873</v>
      </c>
      <c r="B6875" s="49" t="s">
        <v>9434</v>
      </c>
      <c r="C6875" s="5"/>
    </row>
    <row r="6876" spans="1:3" ht="18.75" x14ac:dyDescent="0.25">
      <c r="A6876" s="10">
        <v>6874</v>
      </c>
      <c r="B6876" s="49" t="s">
        <v>9435</v>
      </c>
      <c r="C6876" s="5"/>
    </row>
    <row r="6877" spans="1:3" ht="18.75" x14ac:dyDescent="0.25">
      <c r="A6877" s="10">
        <v>6875</v>
      </c>
      <c r="B6877" s="49" t="s">
        <v>9436</v>
      </c>
      <c r="C6877" s="5"/>
    </row>
    <row r="6878" spans="1:3" ht="18.75" x14ac:dyDescent="0.25">
      <c r="A6878" s="10">
        <v>6876</v>
      </c>
      <c r="B6878" s="49" t="s">
        <v>9437</v>
      </c>
      <c r="C6878" s="5"/>
    </row>
    <row r="6879" spans="1:3" ht="18.75" x14ac:dyDescent="0.25">
      <c r="A6879" s="10">
        <v>6877</v>
      </c>
      <c r="B6879" s="49" t="s">
        <v>9438</v>
      </c>
      <c r="C6879" s="5"/>
    </row>
    <row r="6880" spans="1:3" ht="18.75" x14ac:dyDescent="0.25">
      <c r="A6880" s="10">
        <v>6878</v>
      </c>
      <c r="B6880" s="49" t="s">
        <v>9439</v>
      </c>
      <c r="C6880" s="5"/>
    </row>
    <row r="6881" spans="1:3" ht="18.75" x14ac:dyDescent="0.25">
      <c r="A6881" s="10">
        <v>6879</v>
      </c>
      <c r="B6881" s="49" t="s">
        <v>9440</v>
      </c>
      <c r="C6881" s="5"/>
    </row>
    <row r="6882" spans="1:3" ht="18.75" x14ac:dyDescent="0.25">
      <c r="A6882" s="10">
        <v>6880</v>
      </c>
      <c r="B6882" s="49" t="s">
        <v>9441</v>
      </c>
      <c r="C6882" s="5"/>
    </row>
    <row r="6883" spans="1:3" ht="18.75" x14ac:dyDescent="0.25">
      <c r="A6883" s="10">
        <v>6881</v>
      </c>
      <c r="B6883" s="49" t="s">
        <v>9442</v>
      </c>
      <c r="C6883" s="5"/>
    </row>
    <row r="6884" spans="1:3" ht="18.75" x14ac:dyDescent="0.25">
      <c r="A6884" s="10">
        <v>6882</v>
      </c>
      <c r="B6884" s="49" t="s">
        <v>9443</v>
      </c>
      <c r="C6884" s="5"/>
    </row>
    <row r="6885" spans="1:3" ht="18.75" x14ac:dyDescent="0.25">
      <c r="A6885" s="10">
        <v>6883</v>
      </c>
      <c r="B6885" s="49" t="s">
        <v>9444</v>
      </c>
      <c r="C6885" s="5"/>
    </row>
    <row r="6886" spans="1:3" ht="18.75" x14ac:dyDescent="0.25">
      <c r="A6886" s="10">
        <v>6884</v>
      </c>
      <c r="B6886" s="49" t="s">
        <v>9445</v>
      </c>
      <c r="C6886" s="5"/>
    </row>
    <row r="6887" spans="1:3" ht="18.75" x14ac:dyDescent="0.25">
      <c r="A6887" s="10">
        <v>6885</v>
      </c>
      <c r="B6887" s="49" t="s">
        <v>9446</v>
      </c>
      <c r="C6887" s="5"/>
    </row>
    <row r="6888" spans="1:3" ht="18.75" x14ac:dyDescent="0.25">
      <c r="A6888" s="10">
        <v>6886</v>
      </c>
      <c r="B6888" s="49" t="s">
        <v>9447</v>
      </c>
      <c r="C6888" s="5"/>
    </row>
    <row r="6889" spans="1:3" ht="18.75" x14ac:dyDescent="0.25">
      <c r="A6889" s="10">
        <v>6887</v>
      </c>
      <c r="B6889" s="49" t="s">
        <v>9448</v>
      </c>
      <c r="C6889" s="5"/>
    </row>
    <row r="6890" spans="1:3" ht="18.75" x14ac:dyDescent="0.25">
      <c r="A6890" s="10">
        <v>6888</v>
      </c>
      <c r="B6890" s="49" t="s">
        <v>9449</v>
      </c>
      <c r="C6890" s="5"/>
    </row>
    <row r="6891" spans="1:3" ht="18.75" x14ac:dyDescent="0.25">
      <c r="A6891" s="10">
        <v>6889</v>
      </c>
      <c r="B6891" s="49" t="s">
        <v>9450</v>
      </c>
      <c r="C6891" s="5"/>
    </row>
    <row r="6892" spans="1:3" ht="18.75" x14ac:dyDescent="0.25">
      <c r="A6892" s="10">
        <v>6890</v>
      </c>
      <c r="B6892" s="49" t="s">
        <v>9451</v>
      </c>
      <c r="C6892" s="5"/>
    </row>
    <row r="6893" spans="1:3" ht="18.75" x14ac:dyDescent="0.25">
      <c r="A6893" s="10">
        <v>6891</v>
      </c>
      <c r="B6893" s="49" t="s">
        <v>9452</v>
      </c>
      <c r="C6893" s="5"/>
    </row>
    <row r="6894" spans="1:3" ht="18.75" x14ac:dyDescent="0.25">
      <c r="A6894" s="10">
        <v>6892</v>
      </c>
      <c r="B6894" s="49" t="s">
        <v>9453</v>
      </c>
      <c r="C6894" s="5"/>
    </row>
    <row r="6895" spans="1:3" ht="18.75" x14ac:dyDescent="0.25">
      <c r="A6895" s="10">
        <v>6893</v>
      </c>
      <c r="B6895" s="49" t="s">
        <v>9454</v>
      </c>
      <c r="C6895" s="5"/>
    </row>
    <row r="6896" spans="1:3" ht="18.75" x14ac:dyDescent="0.25">
      <c r="A6896" s="10">
        <v>6894</v>
      </c>
      <c r="B6896" s="49" t="s">
        <v>9455</v>
      </c>
      <c r="C6896" s="5"/>
    </row>
    <row r="6897" spans="1:3" ht="18.75" x14ac:dyDescent="0.25">
      <c r="A6897" s="10">
        <v>6895</v>
      </c>
      <c r="B6897" s="49" t="s">
        <v>9456</v>
      </c>
      <c r="C6897" s="5"/>
    </row>
    <row r="6898" spans="1:3" ht="18.75" x14ac:dyDescent="0.25">
      <c r="A6898" s="10">
        <v>6896</v>
      </c>
      <c r="B6898" s="49" t="s">
        <v>9457</v>
      </c>
      <c r="C6898" s="5"/>
    </row>
    <row r="6899" spans="1:3" ht="18.75" x14ac:dyDescent="0.25">
      <c r="A6899" s="10">
        <v>6897</v>
      </c>
      <c r="B6899" s="49" t="s">
        <v>9458</v>
      </c>
      <c r="C6899" s="5"/>
    </row>
    <row r="6900" spans="1:3" ht="18.75" x14ac:dyDescent="0.25">
      <c r="A6900" s="10">
        <v>6898</v>
      </c>
      <c r="B6900" s="49" t="s">
        <v>9459</v>
      </c>
      <c r="C6900" s="5"/>
    </row>
    <row r="6901" spans="1:3" ht="18.75" x14ac:dyDescent="0.25">
      <c r="A6901" s="10">
        <v>6899</v>
      </c>
      <c r="B6901" s="49" t="s">
        <v>9460</v>
      </c>
      <c r="C6901" s="5"/>
    </row>
    <row r="6902" spans="1:3" ht="18.75" x14ac:dyDescent="0.25">
      <c r="A6902" s="10">
        <v>6900</v>
      </c>
      <c r="B6902" s="49" t="s">
        <v>9461</v>
      </c>
      <c r="C6902" s="5"/>
    </row>
    <row r="6903" spans="1:3" ht="18.75" x14ac:dyDescent="0.25">
      <c r="A6903" s="10">
        <v>6901</v>
      </c>
      <c r="B6903" s="49" t="s">
        <v>9462</v>
      </c>
      <c r="C6903" s="5"/>
    </row>
    <row r="6904" spans="1:3" ht="18.75" x14ac:dyDescent="0.25">
      <c r="A6904" s="10">
        <v>6902</v>
      </c>
      <c r="B6904" s="49" t="s">
        <v>9463</v>
      </c>
      <c r="C6904" s="5"/>
    </row>
    <row r="6905" spans="1:3" ht="18.75" x14ac:dyDescent="0.25">
      <c r="A6905" s="10">
        <v>6903</v>
      </c>
      <c r="B6905" s="49" t="s">
        <v>9464</v>
      </c>
      <c r="C6905" s="5"/>
    </row>
    <row r="6906" spans="1:3" ht="18.75" x14ac:dyDescent="0.25">
      <c r="A6906" s="10">
        <v>6904</v>
      </c>
      <c r="B6906" s="49" t="s">
        <v>9465</v>
      </c>
      <c r="C6906" s="5"/>
    </row>
    <row r="6907" spans="1:3" ht="18.75" x14ac:dyDescent="0.25">
      <c r="A6907" s="10">
        <v>6905</v>
      </c>
      <c r="B6907" s="49" t="s">
        <v>9466</v>
      </c>
      <c r="C6907" s="5"/>
    </row>
    <row r="6908" spans="1:3" ht="18.75" x14ac:dyDescent="0.25">
      <c r="A6908" s="10">
        <v>6906</v>
      </c>
      <c r="B6908" s="49" t="s">
        <v>9467</v>
      </c>
      <c r="C6908" s="5"/>
    </row>
    <row r="6909" spans="1:3" ht="18.75" x14ac:dyDescent="0.25">
      <c r="A6909" s="10">
        <v>6907</v>
      </c>
      <c r="B6909" s="49" t="s">
        <v>9468</v>
      </c>
      <c r="C6909" s="5"/>
    </row>
    <row r="6910" spans="1:3" ht="18.75" x14ac:dyDescent="0.25">
      <c r="A6910" s="10">
        <v>6908</v>
      </c>
      <c r="B6910" s="49" t="s">
        <v>9469</v>
      </c>
      <c r="C6910" s="5"/>
    </row>
    <row r="6911" spans="1:3" ht="18.75" x14ac:dyDescent="0.25">
      <c r="A6911" s="10">
        <v>6909</v>
      </c>
      <c r="B6911" s="49" t="s">
        <v>9470</v>
      </c>
      <c r="C6911" s="5"/>
    </row>
    <row r="6912" spans="1:3" ht="18.75" x14ac:dyDescent="0.25">
      <c r="A6912" s="10">
        <v>6910</v>
      </c>
      <c r="B6912" s="49" t="s">
        <v>9471</v>
      </c>
      <c r="C6912" s="5"/>
    </row>
    <row r="6913" spans="1:3" ht="18.75" x14ac:dyDescent="0.25">
      <c r="A6913" s="10">
        <v>6911</v>
      </c>
      <c r="B6913" s="49" t="s">
        <v>9472</v>
      </c>
      <c r="C6913" s="5"/>
    </row>
    <row r="6914" spans="1:3" ht="18.75" x14ac:dyDescent="0.25">
      <c r="A6914" s="10">
        <v>6912</v>
      </c>
      <c r="B6914" s="49" t="s">
        <v>9473</v>
      </c>
      <c r="C6914" s="5"/>
    </row>
    <row r="6915" spans="1:3" ht="18.75" x14ac:dyDescent="0.25">
      <c r="A6915" s="10">
        <v>6913</v>
      </c>
      <c r="B6915" s="49" t="s">
        <v>9474</v>
      </c>
      <c r="C6915" s="5"/>
    </row>
    <row r="6916" spans="1:3" ht="18.75" x14ac:dyDescent="0.25">
      <c r="A6916" s="10">
        <v>6914</v>
      </c>
      <c r="B6916" s="49" t="s">
        <v>9475</v>
      </c>
      <c r="C6916" s="5"/>
    </row>
    <row r="6917" spans="1:3" ht="18.75" x14ac:dyDescent="0.25">
      <c r="A6917" s="10">
        <v>6915</v>
      </c>
      <c r="B6917" s="49" t="s">
        <v>9476</v>
      </c>
      <c r="C6917" s="5"/>
    </row>
    <row r="6918" spans="1:3" ht="18.75" x14ac:dyDescent="0.25">
      <c r="A6918" s="10">
        <v>6916</v>
      </c>
      <c r="B6918" s="49" t="s">
        <v>9477</v>
      </c>
      <c r="C6918" s="5"/>
    </row>
    <row r="6919" spans="1:3" ht="18.75" x14ac:dyDescent="0.25">
      <c r="A6919" s="10">
        <v>6917</v>
      </c>
      <c r="B6919" s="49" t="s">
        <v>9478</v>
      </c>
      <c r="C6919" s="5"/>
    </row>
    <row r="6920" spans="1:3" ht="18.75" x14ac:dyDescent="0.25">
      <c r="A6920" s="10">
        <v>6918</v>
      </c>
      <c r="B6920" s="49" t="s">
        <v>9479</v>
      </c>
      <c r="C6920" s="5"/>
    </row>
    <row r="6921" spans="1:3" ht="18.75" x14ac:dyDescent="0.25">
      <c r="A6921" s="10">
        <v>6919</v>
      </c>
      <c r="B6921" s="49" t="s">
        <v>9480</v>
      </c>
      <c r="C6921" s="5"/>
    </row>
    <row r="6922" spans="1:3" ht="18.75" x14ac:dyDescent="0.25">
      <c r="A6922" s="10">
        <v>6920</v>
      </c>
      <c r="B6922" s="49" t="s">
        <v>9481</v>
      </c>
      <c r="C6922" s="5"/>
    </row>
    <row r="6923" spans="1:3" ht="18.75" x14ac:dyDescent="0.25">
      <c r="A6923" s="10">
        <v>6921</v>
      </c>
      <c r="B6923" s="49" t="s">
        <v>9482</v>
      </c>
      <c r="C6923" s="5"/>
    </row>
    <row r="6924" spans="1:3" ht="18.75" x14ac:dyDescent="0.25">
      <c r="A6924" s="10">
        <v>6922</v>
      </c>
      <c r="B6924" s="49" t="s">
        <v>9483</v>
      </c>
      <c r="C6924" s="5"/>
    </row>
    <row r="6925" spans="1:3" ht="18.75" x14ac:dyDescent="0.25">
      <c r="A6925" s="10">
        <v>6923</v>
      </c>
      <c r="B6925" s="49" t="s">
        <v>9484</v>
      </c>
      <c r="C6925" s="5"/>
    </row>
    <row r="6926" spans="1:3" ht="18.75" x14ac:dyDescent="0.25">
      <c r="A6926" s="10">
        <v>6924</v>
      </c>
      <c r="B6926" s="49" t="s">
        <v>9485</v>
      </c>
      <c r="C6926" s="5"/>
    </row>
    <row r="6927" spans="1:3" ht="18.75" x14ac:dyDescent="0.25">
      <c r="A6927" s="10">
        <v>6925</v>
      </c>
      <c r="B6927" s="49" t="s">
        <v>9486</v>
      </c>
      <c r="C6927" s="5"/>
    </row>
    <row r="6928" spans="1:3" ht="18.75" x14ac:dyDescent="0.25">
      <c r="A6928" s="10">
        <v>6926</v>
      </c>
      <c r="B6928" s="49" t="s">
        <v>9487</v>
      </c>
      <c r="C6928" s="5"/>
    </row>
    <row r="6929" spans="1:3" ht="18.75" x14ac:dyDescent="0.25">
      <c r="A6929" s="10">
        <v>6927</v>
      </c>
      <c r="B6929" s="49" t="s">
        <v>9488</v>
      </c>
      <c r="C6929" s="5"/>
    </row>
    <row r="6930" spans="1:3" ht="18.75" x14ac:dyDescent="0.25">
      <c r="A6930" s="10">
        <v>6928</v>
      </c>
      <c r="B6930" s="49" t="s">
        <v>9489</v>
      </c>
      <c r="C6930" s="5"/>
    </row>
    <row r="6931" spans="1:3" ht="18.75" x14ac:dyDescent="0.25">
      <c r="A6931" s="10">
        <v>6929</v>
      </c>
      <c r="B6931" s="49" t="s">
        <v>9490</v>
      </c>
      <c r="C6931" s="5"/>
    </row>
    <row r="6932" spans="1:3" ht="18.75" x14ac:dyDescent="0.25">
      <c r="A6932" s="10">
        <v>6930</v>
      </c>
      <c r="B6932" s="49" t="s">
        <v>9491</v>
      </c>
      <c r="C6932" s="5"/>
    </row>
    <row r="6933" spans="1:3" ht="18.75" x14ac:dyDescent="0.25">
      <c r="A6933" s="10">
        <v>6931</v>
      </c>
      <c r="B6933" s="49" t="s">
        <v>9492</v>
      </c>
      <c r="C6933" s="5"/>
    </row>
    <row r="6934" spans="1:3" ht="18.75" x14ac:dyDescent="0.25">
      <c r="A6934" s="10">
        <v>6932</v>
      </c>
      <c r="B6934" s="49" t="s">
        <v>9493</v>
      </c>
      <c r="C6934" s="5"/>
    </row>
    <row r="6935" spans="1:3" ht="18.75" x14ac:dyDescent="0.25">
      <c r="A6935" s="10">
        <v>6933</v>
      </c>
      <c r="B6935" s="49" t="s">
        <v>9494</v>
      </c>
      <c r="C6935" s="5"/>
    </row>
    <row r="6936" spans="1:3" ht="18.75" x14ac:dyDescent="0.25">
      <c r="A6936" s="10">
        <v>6934</v>
      </c>
      <c r="B6936" s="49" t="s">
        <v>9495</v>
      </c>
      <c r="C6936" s="5"/>
    </row>
    <row r="6937" spans="1:3" ht="18.75" x14ac:dyDescent="0.25">
      <c r="A6937" s="10">
        <v>6935</v>
      </c>
      <c r="B6937" s="49" t="s">
        <v>9496</v>
      </c>
      <c r="C6937" s="5"/>
    </row>
    <row r="6938" spans="1:3" ht="18.75" x14ac:dyDescent="0.25">
      <c r="A6938" s="10">
        <v>6936</v>
      </c>
      <c r="B6938" s="49" t="s">
        <v>9497</v>
      </c>
      <c r="C6938" s="5"/>
    </row>
    <row r="6939" spans="1:3" ht="18.75" x14ac:dyDescent="0.25">
      <c r="A6939" s="10">
        <v>6937</v>
      </c>
      <c r="B6939" s="49" t="s">
        <v>9498</v>
      </c>
      <c r="C6939" s="5"/>
    </row>
    <row r="6940" spans="1:3" ht="18.75" x14ac:dyDescent="0.25">
      <c r="A6940" s="10">
        <v>6938</v>
      </c>
      <c r="B6940" s="49" t="s">
        <v>9499</v>
      </c>
      <c r="C6940" s="5"/>
    </row>
    <row r="6941" spans="1:3" ht="18.75" x14ac:dyDescent="0.25">
      <c r="A6941" s="10">
        <v>6939</v>
      </c>
      <c r="B6941" s="49" t="s">
        <v>9500</v>
      </c>
      <c r="C6941" s="5"/>
    </row>
    <row r="6942" spans="1:3" ht="18.75" x14ac:dyDescent="0.25">
      <c r="A6942" s="10">
        <v>6940</v>
      </c>
      <c r="B6942" s="49" t="s">
        <v>9501</v>
      </c>
      <c r="C6942" s="5"/>
    </row>
    <row r="6943" spans="1:3" ht="18.75" x14ac:dyDescent="0.25">
      <c r="A6943" s="10">
        <v>6941</v>
      </c>
      <c r="B6943" s="49" t="s">
        <v>9502</v>
      </c>
      <c r="C6943" s="5"/>
    </row>
    <row r="6944" spans="1:3" ht="18.75" x14ac:dyDescent="0.25">
      <c r="A6944" s="10">
        <v>6942</v>
      </c>
      <c r="B6944" s="49" t="s">
        <v>9503</v>
      </c>
      <c r="C6944" s="5"/>
    </row>
    <row r="6945" spans="1:3" ht="18.75" x14ac:dyDescent="0.25">
      <c r="A6945" s="10">
        <v>6943</v>
      </c>
      <c r="B6945" s="49" t="s">
        <v>9504</v>
      </c>
      <c r="C6945" s="5"/>
    </row>
    <row r="6946" spans="1:3" ht="18.75" x14ac:dyDescent="0.25">
      <c r="A6946" s="10">
        <v>6944</v>
      </c>
      <c r="B6946" s="49" t="s">
        <v>9505</v>
      </c>
      <c r="C6946" s="5"/>
    </row>
    <row r="6947" spans="1:3" ht="18.75" x14ac:dyDescent="0.25">
      <c r="A6947" s="10">
        <v>6945</v>
      </c>
      <c r="B6947" s="49" t="s">
        <v>9506</v>
      </c>
      <c r="C6947" s="5"/>
    </row>
    <row r="6948" spans="1:3" ht="18.75" x14ac:dyDescent="0.3">
      <c r="A6948" s="10">
        <v>6946</v>
      </c>
      <c r="B6948" s="40" t="s">
        <v>9507</v>
      </c>
      <c r="C6948" s="5"/>
    </row>
    <row r="6949" spans="1:3" ht="18.75" x14ac:dyDescent="0.3">
      <c r="A6949" s="10">
        <v>6947</v>
      </c>
      <c r="B6949" s="40" t="s">
        <v>9508</v>
      </c>
      <c r="C6949" s="5"/>
    </row>
    <row r="6950" spans="1:3" ht="18.75" x14ac:dyDescent="0.3">
      <c r="A6950" s="10">
        <v>6948</v>
      </c>
      <c r="B6950" s="40" t="s">
        <v>9509</v>
      </c>
      <c r="C6950" s="5"/>
    </row>
    <row r="6951" spans="1:3" ht="18.75" x14ac:dyDescent="0.3">
      <c r="A6951" s="10">
        <v>6949</v>
      </c>
      <c r="B6951" s="40" t="s">
        <v>9510</v>
      </c>
      <c r="C6951" s="5"/>
    </row>
    <row r="6952" spans="1:3" ht="18.75" x14ac:dyDescent="0.3">
      <c r="A6952" s="10">
        <v>6950</v>
      </c>
      <c r="B6952" s="40" t="s">
        <v>9511</v>
      </c>
      <c r="C6952" s="5"/>
    </row>
    <row r="6953" spans="1:3" ht="18.75" x14ac:dyDescent="0.3">
      <c r="A6953" s="10">
        <v>6951</v>
      </c>
      <c r="B6953" s="40" t="s">
        <v>9512</v>
      </c>
      <c r="C6953" s="5"/>
    </row>
    <row r="6954" spans="1:3" ht="18.75" x14ac:dyDescent="0.3">
      <c r="A6954" s="10">
        <v>6952</v>
      </c>
      <c r="B6954" s="40" t="s">
        <v>9513</v>
      </c>
      <c r="C6954" s="5"/>
    </row>
    <row r="6955" spans="1:3" ht="18.75" x14ac:dyDescent="0.3">
      <c r="A6955" s="10">
        <v>6953</v>
      </c>
      <c r="B6955" s="40" t="s">
        <v>9514</v>
      </c>
      <c r="C6955" s="5"/>
    </row>
    <row r="6956" spans="1:3" ht="18.75" x14ac:dyDescent="0.3">
      <c r="A6956" s="10">
        <v>6954</v>
      </c>
      <c r="B6956" s="40" t="s">
        <v>9515</v>
      </c>
      <c r="C6956" s="5"/>
    </row>
    <row r="6957" spans="1:3" ht="18.75" x14ac:dyDescent="0.3">
      <c r="A6957" s="10">
        <v>6955</v>
      </c>
      <c r="B6957" s="40" t="s">
        <v>9516</v>
      </c>
      <c r="C6957" s="5"/>
    </row>
    <row r="6958" spans="1:3" ht="18.75" x14ac:dyDescent="0.3">
      <c r="A6958" s="10">
        <v>6956</v>
      </c>
      <c r="B6958" s="40" t="s">
        <v>9517</v>
      </c>
      <c r="C6958" s="5"/>
    </row>
    <row r="6959" spans="1:3" ht="18.75" x14ac:dyDescent="0.3">
      <c r="A6959" s="10">
        <v>6957</v>
      </c>
      <c r="B6959" s="40" t="s">
        <v>9518</v>
      </c>
      <c r="C6959" s="5"/>
    </row>
    <row r="6960" spans="1:3" ht="18.75" x14ac:dyDescent="0.3">
      <c r="A6960" s="10">
        <v>6958</v>
      </c>
      <c r="B6960" s="40" t="s">
        <v>9519</v>
      </c>
      <c r="C6960" s="5"/>
    </row>
    <row r="6961" spans="1:3" ht="18.75" x14ac:dyDescent="0.3">
      <c r="A6961" s="10">
        <v>6959</v>
      </c>
      <c r="B6961" s="40" t="s">
        <v>9520</v>
      </c>
      <c r="C6961" s="5"/>
    </row>
    <row r="6962" spans="1:3" ht="18.75" x14ac:dyDescent="0.3">
      <c r="A6962" s="10">
        <v>6960</v>
      </c>
      <c r="B6962" s="40" t="s">
        <v>9521</v>
      </c>
      <c r="C6962" s="5"/>
    </row>
    <row r="6963" spans="1:3" ht="18.75" x14ac:dyDescent="0.3">
      <c r="A6963" s="10">
        <v>6961</v>
      </c>
      <c r="B6963" s="40" t="s">
        <v>9522</v>
      </c>
      <c r="C6963" s="5"/>
    </row>
    <row r="6964" spans="1:3" ht="18.75" x14ac:dyDescent="0.3">
      <c r="A6964" s="10">
        <v>6962</v>
      </c>
      <c r="B6964" s="40" t="s">
        <v>9523</v>
      </c>
      <c r="C6964" s="5"/>
    </row>
    <row r="6965" spans="1:3" ht="18.75" x14ac:dyDescent="0.3">
      <c r="A6965" s="10">
        <v>6963</v>
      </c>
      <c r="B6965" s="40" t="s">
        <v>9524</v>
      </c>
      <c r="C6965" s="5"/>
    </row>
    <row r="6966" spans="1:3" ht="18.75" x14ac:dyDescent="0.3">
      <c r="A6966" s="10">
        <v>6964</v>
      </c>
      <c r="B6966" s="40" t="s">
        <v>9525</v>
      </c>
      <c r="C6966" s="5"/>
    </row>
    <row r="6967" spans="1:3" ht="18.75" x14ac:dyDescent="0.3">
      <c r="A6967" s="10">
        <v>6965</v>
      </c>
      <c r="B6967" s="40" t="s">
        <v>9526</v>
      </c>
      <c r="C6967" s="5"/>
    </row>
    <row r="6968" spans="1:3" ht="18.75" x14ac:dyDescent="0.3">
      <c r="A6968" s="10">
        <v>6966</v>
      </c>
      <c r="B6968" s="40" t="s">
        <v>9527</v>
      </c>
      <c r="C6968" s="5"/>
    </row>
    <row r="6969" spans="1:3" ht="18.75" x14ac:dyDescent="0.3">
      <c r="A6969" s="10">
        <v>6967</v>
      </c>
      <c r="B6969" s="40" t="s">
        <v>9528</v>
      </c>
      <c r="C6969" s="5"/>
    </row>
    <row r="6970" spans="1:3" ht="18.75" x14ac:dyDescent="0.3">
      <c r="A6970" s="10">
        <v>6968</v>
      </c>
      <c r="B6970" s="40" t="s">
        <v>9529</v>
      </c>
      <c r="C6970" s="5"/>
    </row>
    <row r="6971" spans="1:3" ht="18.75" x14ac:dyDescent="0.3">
      <c r="A6971" s="10">
        <v>6969</v>
      </c>
      <c r="B6971" s="40" t="s">
        <v>9530</v>
      </c>
      <c r="C6971" s="5"/>
    </row>
    <row r="6972" spans="1:3" ht="18.75" x14ac:dyDescent="0.3">
      <c r="A6972" s="10">
        <v>6970</v>
      </c>
      <c r="B6972" s="40" t="s">
        <v>9531</v>
      </c>
      <c r="C6972" s="5"/>
    </row>
    <row r="6973" spans="1:3" ht="18.75" x14ac:dyDescent="0.3">
      <c r="A6973" s="10">
        <v>6971</v>
      </c>
      <c r="B6973" s="40" t="s">
        <v>9532</v>
      </c>
      <c r="C6973" s="5"/>
    </row>
    <row r="6974" spans="1:3" ht="18.75" x14ac:dyDescent="0.3">
      <c r="A6974" s="10">
        <v>6972</v>
      </c>
      <c r="B6974" s="40" t="s">
        <v>9533</v>
      </c>
      <c r="C6974" s="5"/>
    </row>
    <row r="6975" spans="1:3" ht="18.75" x14ac:dyDescent="0.3">
      <c r="A6975" s="10">
        <v>6973</v>
      </c>
      <c r="B6975" s="40" t="s">
        <v>9534</v>
      </c>
      <c r="C6975" s="5"/>
    </row>
    <row r="6976" spans="1:3" ht="18.75" x14ac:dyDescent="0.3">
      <c r="A6976" s="10">
        <v>6974</v>
      </c>
      <c r="B6976" s="40" t="s">
        <v>9535</v>
      </c>
      <c r="C6976" s="5"/>
    </row>
    <row r="6977" spans="1:3" ht="18.75" x14ac:dyDescent="0.3">
      <c r="A6977" s="10">
        <v>6975</v>
      </c>
      <c r="B6977" s="40" t="s">
        <v>9536</v>
      </c>
      <c r="C6977" s="5"/>
    </row>
    <row r="6978" spans="1:3" ht="18.75" x14ac:dyDescent="0.3">
      <c r="A6978" s="10">
        <v>6976</v>
      </c>
      <c r="B6978" s="40" t="s">
        <v>9537</v>
      </c>
      <c r="C6978" s="5"/>
    </row>
    <row r="6979" spans="1:3" ht="18.75" x14ac:dyDescent="0.3">
      <c r="A6979" s="10">
        <v>6977</v>
      </c>
      <c r="B6979" s="40" t="s">
        <v>9538</v>
      </c>
      <c r="C6979" s="5"/>
    </row>
    <row r="6980" spans="1:3" ht="18.75" x14ac:dyDescent="0.3">
      <c r="A6980" s="10">
        <v>6978</v>
      </c>
      <c r="B6980" s="40" t="s">
        <v>9539</v>
      </c>
      <c r="C6980" s="5"/>
    </row>
    <row r="6981" spans="1:3" ht="18.75" x14ac:dyDescent="0.3">
      <c r="A6981" s="10">
        <v>6979</v>
      </c>
      <c r="B6981" s="40" t="s">
        <v>9540</v>
      </c>
      <c r="C6981" s="5"/>
    </row>
    <row r="6982" spans="1:3" ht="18.75" x14ac:dyDescent="0.3">
      <c r="A6982" s="10">
        <v>6980</v>
      </c>
      <c r="B6982" s="40" t="s">
        <v>9541</v>
      </c>
      <c r="C6982" s="5"/>
    </row>
    <row r="6983" spans="1:3" ht="18.75" x14ac:dyDescent="0.3">
      <c r="A6983" s="10">
        <v>6981</v>
      </c>
      <c r="B6983" s="40" t="s">
        <v>9542</v>
      </c>
      <c r="C6983" s="5"/>
    </row>
    <row r="6984" spans="1:3" ht="18.75" x14ac:dyDescent="0.3">
      <c r="A6984" s="10">
        <v>6982</v>
      </c>
      <c r="B6984" s="40" t="s">
        <v>9543</v>
      </c>
      <c r="C6984" s="5"/>
    </row>
    <row r="6985" spans="1:3" ht="18.75" x14ac:dyDescent="0.3">
      <c r="A6985" s="10">
        <v>6983</v>
      </c>
      <c r="B6985" s="40" t="s">
        <v>9544</v>
      </c>
      <c r="C6985" s="5"/>
    </row>
    <row r="6986" spans="1:3" ht="18.75" x14ac:dyDescent="0.3">
      <c r="A6986" s="10">
        <v>6984</v>
      </c>
      <c r="B6986" s="40" t="s">
        <v>9545</v>
      </c>
      <c r="C6986" s="5"/>
    </row>
    <row r="6987" spans="1:3" ht="18.75" x14ac:dyDescent="0.3">
      <c r="A6987" s="10">
        <v>6985</v>
      </c>
      <c r="B6987" s="40" t="s">
        <v>9546</v>
      </c>
      <c r="C6987" s="5"/>
    </row>
    <row r="6988" spans="1:3" ht="18.75" x14ac:dyDescent="0.3">
      <c r="A6988" s="10">
        <v>6986</v>
      </c>
      <c r="B6988" s="40" t="s">
        <v>9547</v>
      </c>
      <c r="C6988" s="5"/>
    </row>
    <row r="6989" spans="1:3" ht="18.75" x14ac:dyDescent="0.3">
      <c r="A6989" s="10">
        <v>6987</v>
      </c>
      <c r="B6989" s="40" t="s">
        <v>9548</v>
      </c>
      <c r="C6989" s="5"/>
    </row>
    <row r="6990" spans="1:3" ht="18.75" x14ac:dyDescent="0.3">
      <c r="A6990" s="10">
        <v>6988</v>
      </c>
      <c r="B6990" s="40" t="s">
        <v>9549</v>
      </c>
      <c r="C6990" s="5"/>
    </row>
    <row r="6991" spans="1:3" ht="18.75" x14ac:dyDescent="0.3">
      <c r="A6991" s="10">
        <v>6989</v>
      </c>
      <c r="B6991" s="40" t="s">
        <v>9550</v>
      </c>
      <c r="C6991" s="5"/>
    </row>
    <row r="6992" spans="1:3" ht="18.75" x14ac:dyDescent="0.3">
      <c r="A6992" s="10">
        <v>6990</v>
      </c>
      <c r="B6992" s="40" t="s">
        <v>9551</v>
      </c>
      <c r="C6992" s="5"/>
    </row>
    <row r="6993" spans="1:3" ht="18.75" x14ac:dyDescent="0.3">
      <c r="A6993" s="10">
        <v>6991</v>
      </c>
      <c r="B6993" s="40" t="s">
        <v>9552</v>
      </c>
      <c r="C6993" s="5"/>
    </row>
    <row r="6994" spans="1:3" ht="18.75" x14ac:dyDescent="0.3">
      <c r="A6994" s="10">
        <v>6992</v>
      </c>
      <c r="B6994" s="40" t="s">
        <v>9553</v>
      </c>
      <c r="C6994" s="5"/>
    </row>
    <row r="6995" spans="1:3" ht="18.75" x14ac:dyDescent="0.3">
      <c r="A6995" s="10">
        <v>6993</v>
      </c>
      <c r="B6995" s="40" t="s">
        <v>9554</v>
      </c>
      <c r="C6995" s="5"/>
    </row>
    <row r="6996" spans="1:3" ht="18.75" x14ac:dyDescent="0.3">
      <c r="A6996" s="10">
        <v>6994</v>
      </c>
      <c r="B6996" s="40" t="s">
        <v>9555</v>
      </c>
      <c r="C6996" s="5"/>
    </row>
    <row r="6997" spans="1:3" ht="18.75" x14ac:dyDescent="0.3">
      <c r="A6997" s="10">
        <v>6995</v>
      </c>
      <c r="B6997" s="40" t="s">
        <v>9556</v>
      </c>
      <c r="C6997" s="5"/>
    </row>
    <row r="6998" spans="1:3" ht="18.75" x14ac:dyDescent="0.3">
      <c r="A6998" s="10">
        <v>6996</v>
      </c>
      <c r="B6998" s="40" t="s">
        <v>9557</v>
      </c>
      <c r="C6998" s="5"/>
    </row>
    <row r="6999" spans="1:3" ht="18.75" x14ac:dyDescent="0.3">
      <c r="A6999" s="10">
        <v>6997</v>
      </c>
      <c r="B6999" s="40" t="s">
        <v>9558</v>
      </c>
      <c r="C6999" s="5"/>
    </row>
    <row r="7000" spans="1:3" ht="18.75" x14ac:dyDescent="0.3">
      <c r="A7000" s="10">
        <v>6998</v>
      </c>
      <c r="B7000" s="40" t="s">
        <v>9559</v>
      </c>
      <c r="C7000" s="5"/>
    </row>
    <row r="7001" spans="1:3" ht="18.75" x14ac:dyDescent="0.3">
      <c r="A7001" s="10">
        <v>6999</v>
      </c>
      <c r="B7001" s="40" t="s">
        <v>9560</v>
      </c>
      <c r="C7001" s="5"/>
    </row>
    <row r="7002" spans="1:3" ht="18.75" x14ac:dyDescent="0.3">
      <c r="A7002" s="10">
        <v>7000</v>
      </c>
      <c r="B7002" s="40" t="s">
        <v>9561</v>
      </c>
      <c r="C7002" s="5"/>
    </row>
    <row r="7003" spans="1:3" ht="18.75" x14ac:dyDescent="0.3">
      <c r="A7003" s="10">
        <v>7001</v>
      </c>
      <c r="B7003" s="40" t="s">
        <v>9562</v>
      </c>
      <c r="C7003" s="5"/>
    </row>
    <row r="7004" spans="1:3" ht="18.75" x14ac:dyDescent="0.3">
      <c r="A7004" s="10">
        <v>7002</v>
      </c>
      <c r="B7004" s="40" t="s">
        <v>9563</v>
      </c>
      <c r="C7004" s="5"/>
    </row>
    <row r="7005" spans="1:3" ht="18.75" x14ac:dyDescent="0.3">
      <c r="A7005" s="10">
        <v>7003</v>
      </c>
      <c r="B7005" s="40" t="s">
        <v>9564</v>
      </c>
      <c r="C7005" s="5"/>
    </row>
    <row r="7006" spans="1:3" ht="18.75" x14ac:dyDescent="0.3">
      <c r="A7006" s="10">
        <v>7004</v>
      </c>
      <c r="B7006" s="40" t="s">
        <v>9565</v>
      </c>
      <c r="C7006" s="5"/>
    </row>
    <row r="7007" spans="1:3" ht="18.75" x14ac:dyDescent="0.3">
      <c r="A7007" s="10">
        <v>7005</v>
      </c>
      <c r="B7007" s="40" t="s">
        <v>9566</v>
      </c>
      <c r="C7007" s="5"/>
    </row>
    <row r="7008" spans="1:3" ht="18.75" x14ac:dyDescent="0.3">
      <c r="A7008" s="10">
        <v>7006</v>
      </c>
      <c r="B7008" s="40" t="s">
        <v>9567</v>
      </c>
      <c r="C7008" s="5"/>
    </row>
    <row r="7009" spans="1:3" ht="18.75" x14ac:dyDescent="0.3">
      <c r="A7009" s="10">
        <v>7007</v>
      </c>
      <c r="B7009" s="40" t="s">
        <v>9568</v>
      </c>
      <c r="C7009" s="5"/>
    </row>
    <row r="7010" spans="1:3" ht="18.75" x14ac:dyDescent="0.3">
      <c r="A7010" s="10">
        <v>7008</v>
      </c>
      <c r="B7010" s="40" t="s">
        <v>9569</v>
      </c>
      <c r="C7010" s="5"/>
    </row>
    <row r="7011" spans="1:3" ht="18.75" x14ac:dyDescent="0.3">
      <c r="A7011" s="10">
        <v>7009</v>
      </c>
      <c r="B7011" s="40" t="s">
        <v>9570</v>
      </c>
      <c r="C7011" s="5"/>
    </row>
    <row r="7012" spans="1:3" ht="18.75" x14ac:dyDescent="0.3">
      <c r="A7012" s="10">
        <v>7010</v>
      </c>
      <c r="B7012" s="40" t="s">
        <v>9571</v>
      </c>
      <c r="C7012" s="5"/>
    </row>
    <row r="7013" spans="1:3" ht="18.75" x14ac:dyDescent="0.3">
      <c r="A7013" s="10">
        <v>7011</v>
      </c>
      <c r="B7013" s="40" t="s">
        <v>9572</v>
      </c>
      <c r="C7013" s="5"/>
    </row>
    <row r="7014" spans="1:3" ht="18.75" x14ac:dyDescent="0.3">
      <c r="A7014" s="10">
        <v>7012</v>
      </c>
      <c r="B7014" s="40" t="s">
        <v>9573</v>
      </c>
      <c r="C7014" s="5"/>
    </row>
    <row r="7015" spans="1:3" ht="18.75" x14ac:dyDescent="0.3">
      <c r="A7015" s="10">
        <v>7013</v>
      </c>
      <c r="B7015" s="40" t="s">
        <v>9574</v>
      </c>
      <c r="C7015" s="5"/>
    </row>
    <row r="7016" spans="1:3" ht="18.75" x14ac:dyDescent="0.3">
      <c r="A7016" s="10">
        <v>7014</v>
      </c>
      <c r="B7016" s="40" t="s">
        <v>9575</v>
      </c>
      <c r="C7016" s="5"/>
    </row>
    <row r="7017" spans="1:3" ht="18.75" x14ac:dyDescent="0.3">
      <c r="A7017" s="10">
        <v>7015</v>
      </c>
      <c r="B7017" s="40" t="s">
        <v>9576</v>
      </c>
      <c r="C7017" s="5"/>
    </row>
    <row r="7018" spans="1:3" ht="18.75" x14ac:dyDescent="0.3">
      <c r="A7018" s="10">
        <v>7016</v>
      </c>
      <c r="B7018" s="40" t="s">
        <v>9577</v>
      </c>
      <c r="C7018" s="5"/>
    </row>
    <row r="7019" spans="1:3" ht="18.75" x14ac:dyDescent="0.3">
      <c r="A7019" s="10">
        <v>7017</v>
      </c>
      <c r="B7019" s="40" t="s">
        <v>9578</v>
      </c>
      <c r="C7019" s="5"/>
    </row>
    <row r="7020" spans="1:3" ht="18.75" x14ac:dyDescent="0.3">
      <c r="A7020" s="10">
        <v>7018</v>
      </c>
      <c r="B7020" s="40" t="s">
        <v>9579</v>
      </c>
      <c r="C7020" s="5"/>
    </row>
    <row r="7021" spans="1:3" ht="18.75" x14ac:dyDescent="0.3">
      <c r="A7021" s="10">
        <v>7019</v>
      </c>
      <c r="B7021" s="40" t="s">
        <v>9580</v>
      </c>
      <c r="C7021" s="5"/>
    </row>
    <row r="7022" spans="1:3" ht="18.75" x14ac:dyDescent="0.3">
      <c r="A7022" s="10">
        <v>7020</v>
      </c>
      <c r="B7022" s="40" t="s">
        <v>9581</v>
      </c>
      <c r="C7022" s="5"/>
    </row>
    <row r="7023" spans="1:3" ht="18.75" x14ac:dyDescent="0.3">
      <c r="A7023" s="10">
        <v>7021</v>
      </c>
      <c r="B7023" s="40" t="s">
        <v>9582</v>
      </c>
      <c r="C7023" s="5"/>
    </row>
    <row r="7024" spans="1:3" ht="18.75" x14ac:dyDescent="0.3">
      <c r="A7024" s="10">
        <v>7022</v>
      </c>
      <c r="B7024" s="40" t="s">
        <v>9583</v>
      </c>
      <c r="C7024" s="5"/>
    </row>
    <row r="7025" spans="1:3" ht="18.75" x14ac:dyDescent="0.3">
      <c r="A7025" s="10">
        <v>7023</v>
      </c>
      <c r="B7025" s="40" t="s">
        <v>9584</v>
      </c>
      <c r="C7025" s="5"/>
    </row>
    <row r="7026" spans="1:3" ht="18.75" x14ac:dyDescent="0.3">
      <c r="A7026" s="10">
        <v>7024</v>
      </c>
      <c r="B7026" s="40" t="s">
        <v>9585</v>
      </c>
      <c r="C7026" s="5"/>
    </row>
    <row r="7027" spans="1:3" ht="18.75" x14ac:dyDescent="0.3">
      <c r="A7027" s="10">
        <v>7025</v>
      </c>
      <c r="B7027" s="40" t="s">
        <v>9586</v>
      </c>
      <c r="C7027" s="5"/>
    </row>
    <row r="7028" spans="1:3" ht="18.75" x14ac:dyDescent="0.3">
      <c r="A7028" s="10">
        <v>7026</v>
      </c>
      <c r="B7028" s="40" t="s">
        <v>9587</v>
      </c>
      <c r="C7028" s="5"/>
    </row>
    <row r="7029" spans="1:3" ht="18.75" x14ac:dyDescent="0.3">
      <c r="A7029" s="10">
        <v>7027</v>
      </c>
      <c r="B7029" s="40" t="s">
        <v>9588</v>
      </c>
      <c r="C7029" s="5"/>
    </row>
    <row r="7030" spans="1:3" ht="18.75" x14ac:dyDescent="0.3">
      <c r="A7030" s="10">
        <v>7028</v>
      </c>
      <c r="B7030" s="40" t="s">
        <v>9589</v>
      </c>
      <c r="C7030" s="5"/>
    </row>
    <row r="7031" spans="1:3" ht="18.75" x14ac:dyDescent="0.3">
      <c r="A7031" s="10">
        <v>7029</v>
      </c>
      <c r="B7031" s="40" t="s">
        <v>9590</v>
      </c>
      <c r="C7031" s="5"/>
    </row>
    <row r="7032" spans="1:3" ht="18.75" x14ac:dyDescent="0.3">
      <c r="A7032" s="10">
        <v>7030</v>
      </c>
      <c r="B7032" s="40" t="s">
        <v>9591</v>
      </c>
      <c r="C7032" s="5"/>
    </row>
    <row r="7033" spans="1:3" ht="18.75" x14ac:dyDescent="0.3">
      <c r="A7033" s="10">
        <v>7031</v>
      </c>
      <c r="B7033" s="40" t="s">
        <v>9592</v>
      </c>
      <c r="C7033" s="5"/>
    </row>
    <row r="7034" spans="1:3" ht="18.75" x14ac:dyDescent="0.3">
      <c r="A7034" s="10">
        <v>7032</v>
      </c>
      <c r="B7034" s="40" t="s">
        <v>9593</v>
      </c>
      <c r="C7034" s="5"/>
    </row>
    <row r="7035" spans="1:3" ht="18.75" x14ac:dyDescent="0.3">
      <c r="A7035" s="10">
        <v>7033</v>
      </c>
      <c r="B7035" s="40" t="s">
        <v>9594</v>
      </c>
      <c r="C7035" s="5"/>
    </row>
    <row r="7036" spans="1:3" ht="18.75" x14ac:dyDescent="0.3">
      <c r="A7036" s="10">
        <v>7034</v>
      </c>
      <c r="B7036" s="40" t="s">
        <v>9595</v>
      </c>
      <c r="C7036" s="5"/>
    </row>
    <row r="7037" spans="1:3" ht="18.75" x14ac:dyDescent="0.3">
      <c r="A7037" s="10">
        <v>7035</v>
      </c>
      <c r="B7037" s="40" t="s">
        <v>9596</v>
      </c>
      <c r="C7037" s="5"/>
    </row>
    <row r="7038" spans="1:3" ht="18.75" x14ac:dyDescent="0.3">
      <c r="A7038" s="10">
        <v>7036</v>
      </c>
      <c r="B7038" s="40" t="s">
        <v>9597</v>
      </c>
      <c r="C7038" s="5"/>
    </row>
    <row r="7039" spans="1:3" ht="18.75" x14ac:dyDescent="0.3">
      <c r="A7039" s="10">
        <v>7037</v>
      </c>
      <c r="B7039" s="40" t="s">
        <v>9598</v>
      </c>
      <c r="C7039" s="5"/>
    </row>
    <row r="7040" spans="1:3" ht="18.75" x14ac:dyDescent="0.3">
      <c r="A7040" s="10">
        <v>7038</v>
      </c>
      <c r="B7040" s="40" t="s">
        <v>9599</v>
      </c>
      <c r="C7040" s="5"/>
    </row>
    <row r="7041" spans="1:3" ht="18.75" x14ac:dyDescent="0.3">
      <c r="A7041" s="10">
        <v>7039</v>
      </c>
      <c r="B7041" s="40" t="s">
        <v>9600</v>
      </c>
      <c r="C7041" s="5"/>
    </row>
    <row r="7042" spans="1:3" ht="18.75" x14ac:dyDescent="0.3">
      <c r="A7042" s="10">
        <v>7040</v>
      </c>
      <c r="B7042" s="40" t="s">
        <v>9601</v>
      </c>
      <c r="C7042" s="5"/>
    </row>
    <row r="7043" spans="1:3" ht="18.75" x14ac:dyDescent="0.3">
      <c r="A7043" s="10">
        <v>7041</v>
      </c>
      <c r="B7043" s="40" t="s">
        <v>9602</v>
      </c>
      <c r="C7043" s="5"/>
    </row>
    <row r="7044" spans="1:3" ht="18.75" x14ac:dyDescent="0.3">
      <c r="A7044" s="10">
        <v>7042</v>
      </c>
      <c r="B7044" s="40" t="s">
        <v>9603</v>
      </c>
      <c r="C7044" s="5"/>
    </row>
    <row r="7045" spans="1:3" ht="18.75" x14ac:dyDescent="0.3">
      <c r="A7045" s="10">
        <v>7043</v>
      </c>
      <c r="B7045" s="40" t="s">
        <v>9604</v>
      </c>
      <c r="C7045" s="5"/>
    </row>
    <row r="7046" spans="1:3" ht="18.75" x14ac:dyDescent="0.3">
      <c r="A7046" s="10">
        <v>7044</v>
      </c>
      <c r="B7046" s="40" t="s">
        <v>9605</v>
      </c>
      <c r="C7046" s="5"/>
    </row>
    <row r="7047" spans="1:3" ht="18.75" x14ac:dyDescent="0.3">
      <c r="A7047" s="10">
        <v>7045</v>
      </c>
      <c r="B7047" s="40" t="s">
        <v>9606</v>
      </c>
      <c r="C7047" s="5"/>
    </row>
    <row r="7048" spans="1:3" ht="18.75" x14ac:dyDescent="0.3">
      <c r="A7048" s="10">
        <v>7046</v>
      </c>
      <c r="B7048" s="40" t="s">
        <v>9607</v>
      </c>
      <c r="C7048" s="5"/>
    </row>
    <row r="7049" spans="1:3" ht="18.75" x14ac:dyDescent="0.3">
      <c r="A7049" s="10">
        <v>7047</v>
      </c>
      <c r="B7049" s="40" t="s">
        <v>9608</v>
      </c>
      <c r="C7049" s="5"/>
    </row>
    <row r="7050" spans="1:3" ht="18.75" x14ac:dyDescent="0.3">
      <c r="A7050" s="10">
        <v>7048</v>
      </c>
      <c r="B7050" s="40" t="s">
        <v>9609</v>
      </c>
      <c r="C7050" s="5"/>
    </row>
    <row r="7051" spans="1:3" ht="18.75" x14ac:dyDescent="0.3">
      <c r="A7051" s="10">
        <v>7049</v>
      </c>
      <c r="B7051" s="40" t="s">
        <v>9610</v>
      </c>
      <c r="C7051" s="5"/>
    </row>
    <row r="7052" spans="1:3" ht="18.75" x14ac:dyDescent="0.3">
      <c r="A7052" s="10">
        <v>7050</v>
      </c>
      <c r="B7052" s="40" t="s">
        <v>9611</v>
      </c>
      <c r="C7052" s="5"/>
    </row>
    <row r="7053" spans="1:3" ht="18.75" x14ac:dyDescent="0.3">
      <c r="A7053" s="10">
        <v>7051</v>
      </c>
      <c r="B7053" s="40" t="s">
        <v>9612</v>
      </c>
      <c r="C7053" s="5"/>
    </row>
    <row r="7054" spans="1:3" ht="18.75" x14ac:dyDescent="0.3">
      <c r="A7054" s="10">
        <v>7052</v>
      </c>
      <c r="B7054" s="40" t="s">
        <v>9613</v>
      </c>
      <c r="C7054" s="5"/>
    </row>
    <row r="7055" spans="1:3" ht="18.75" x14ac:dyDescent="0.3">
      <c r="A7055" s="10">
        <v>7053</v>
      </c>
      <c r="B7055" s="40" t="s">
        <v>9614</v>
      </c>
      <c r="C7055" s="5"/>
    </row>
    <row r="7056" spans="1:3" ht="18.75" x14ac:dyDescent="0.3">
      <c r="A7056" s="10">
        <v>7054</v>
      </c>
      <c r="B7056" s="40" t="s">
        <v>9615</v>
      </c>
      <c r="C7056" s="5"/>
    </row>
    <row r="7057" spans="1:3" ht="18.75" x14ac:dyDescent="0.3">
      <c r="A7057" s="10">
        <v>7055</v>
      </c>
      <c r="B7057" s="40" t="s">
        <v>9616</v>
      </c>
      <c r="C7057" s="5"/>
    </row>
    <row r="7058" spans="1:3" ht="18.75" x14ac:dyDescent="0.3">
      <c r="A7058" s="10">
        <v>7056</v>
      </c>
      <c r="B7058" s="40" t="s">
        <v>9617</v>
      </c>
      <c r="C7058" s="5"/>
    </row>
    <row r="7059" spans="1:3" ht="18.75" x14ac:dyDescent="0.3">
      <c r="A7059" s="10">
        <v>7057</v>
      </c>
      <c r="B7059" s="40" t="s">
        <v>9618</v>
      </c>
      <c r="C7059" s="5"/>
    </row>
    <row r="7060" spans="1:3" ht="18.75" x14ac:dyDescent="0.3">
      <c r="A7060" s="10">
        <v>7058</v>
      </c>
      <c r="B7060" s="40" t="s">
        <v>9619</v>
      </c>
      <c r="C7060" s="5"/>
    </row>
    <row r="7061" spans="1:3" ht="18.75" x14ac:dyDescent="0.3">
      <c r="A7061" s="10">
        <v>7059</v>
      </c>
      <c r="B7061" s="40" t="s">
        <v>9620</v>
      </c>
      <c r="C7061" s="5"/>
    </row>
    <row r="7062" spans="1:3" ht="18.75" x14ac:dyDescent="0.3">
      <c r="A7062" s="10">
        <v>7060</v>
      </c>
      <c r="B7062" s="40" t="s">
        <v>9621</v>
      </c>
      <c r="C7062" s="5"/>
    </row>
    <row r="7063" spans="1:3" ht="18.75" x14ac:dyDescent="0.3">
      <c r="A7063" s="10">
        <v>7061</v>
      </c>
      <c r="B7063" s="40" t="s">
        <v>9622</v>
      </c>
      <c r="C7063" s="5"/>
    </row>
    <row r="7064" spans="1:3" ht="18.75" x14ac:dyDescent="0.3">
      <c r="A7064" s="10">
        <v>7062</v>
      </c>
      <c r="B7064" s="40" t="s">
        <v>9623</v>
      </c>
      <c r="C7064" s="5"/>
    </row>
    <row r="7065" spans="1:3" ht="18.75" x14ac:dyDescent="0.3">
      <c r="A7065" s="10">
        <v>7063</v>
      </c>
      <c r="B7065" s="40" t="s">
        <v>9624</v>
      </c>
      <c r="C7065" s="5"/>
    </row>
    <row r="7066" spans="1:3" ht="18.75" x14ac:dyDescent="0.3">
      <c r="A7066" s="10">
        <v>7064</v>
      </c>
      <c r="B7066" s="40" t="s">
        <v>9625</v>
      </c>
      <c r="C7066" s="5"/>
    </row>
    <row r="7067" spans="1:3" ht="18.75" x14ac:dyDescent="0.3">
      <c r="A7067" s="10">
        <v>7065</v>
      </c>
      <c r="B7067" s="40" t="s">
        <v>9626</v>
      </c>
      <c r="C7067" s="5"/>
    </row>
    <row r="7068" spans="1:3" ht="18.75" x14ac:dyDescent="0.3">
      <c r="A7068" s="10">
        <v>7066</v>
      </c>
      <c r="B7068" s="40" t="s">
        <v>9627</v>
      </c>
      <c r="C7068" s="5"/>
    </row>
    <row r="7069" spans="1:3" ht="18.75" x14ac:dyDescent="0.3">
      <c r="A7069" s="10">
        <v>7067</v>
      </c>
      <c r="B7069" s="40" t="s">
        <v>9628</v>
      </c>
      <c r="C7069" s="5"/>
    </row>
    <row r="7070" spans="1:3" ht="18.75" x14ac:dyDescent="0.3">
      <c r="A7070" s="10">
        <v>7068</v>
      </c>
      <c r="B7070" s="40" t="s">
        <v>9629</v>
      </c>
      <c r="C7070" s="5"/>
    </row>
    <row r="7071" spans="1:3" ht="18.75" x14ac:dyDescent="0.3">
      <c r="A7071" s="10">
        <v>7069</v>
      </c>
      <c r="B7071" s="40" t="s">
        <v>9630</v>
      </c>
      <c r="C7071" s="5"/>
    </row>
    <row r="7072" spans="1:3" ht="18.75" x14ac:dyDescent="0.3">
      <c r="A7072" s="10">
        <v>7070</v>
      </c>
      <c r="B7072" s="40" t="s">
        <v>9631</v>
      </c>
      <c r="C7072" s="5"/>
    </row>
    <row r="7073" spans="1:3" ht="18.75" x14ac:dyDescent="0.3">
      <c r="A7073" s="10">
        <v>7071</v>
      </c>
      <c r="B7073" s="40" t="s">
        <v>9632</v>
      </c>
      <c r="C7073" s="5"/>
    </row>
    <row r="7074" spans="1:3" ht="18.75" x14ac:dyDescent="0.3">
      <c r="A7074" s="10">
        <v>7072</v>
      </c>
      <c r="B7074" s="40" t="s">
        <v>9633</v>
      </c>
      <c r="C7074" s="5"/>
    </row>
    <row r="7075" spans="1:3" ht="18.75" x14ac:dyDescent="0.3">
      <c r="A7075" s="10">
        <v>7073</v>
      </c>
      <c r="B7075" s="40" t="s">
        <v>9634</v>
      </c>
      <c r="C7075" s="5"/>
    </row>
    <row r="7076" spans="1:3" ht="18.75" x14ac:dyDescent="0.3">
      <c r="A7076" s="10">
        <v>7074</v>
      </c>
      <c r="B7076" s="40" t="s">
        <v>9635</v>
      </c>
      <c r="C7076" s="5"/>
    </row>
    <row r="7077" spans="1:3" ht="18.75" x14ac:dyDescent="0.3">
      <c r="A7077" s="10">
        <v>7075</v>
      </c>
      <c r="B7077" s="40" t="s">
        <v>9636</v>
      </c>
      <c r="C7077" s="5"/>
    </row>
    <row r="7078" spans="1:3" ht="18.75" x14ac:dyDescent="0.3">
      <c r="A7078" s="10">
        <v>7076</v>
      </c>
      <c r="B7078" s="40" t="s">
        <v>9637</v>
      </c>
      <c r="C7078" s="5"/>
    </row>
    <row r="7079" spans="1:3" ht="18.75" x14ac:dyDescent="0.3">
      <c r="A7079" s="10">
        <v>7077</v>
      </c>
      <c r="B7079" s="40" t="s">
        <v>9638</v>
      </c>
      <c r="C7079" s="5"/>
    </row>
    <row r="7080" spans="1:3" ht="18.75" x14ac:dyDescent="0.3">
      <c r="A7080" s="10">
        <v>7078</v>
      </c>
      <c r="B7080" s="40" t="s">
        <v>9639</v>
      </c>
      <c r="C7080" s="5"/>
    </row>
    <row r="7081" spans="1:3" ht="18.75" x14ac:dyDescent="0.3">
      <c r="A7081" s="10">
        <v>7079</v>
      </c>
      <c r="B7081" s="40" t="s">
        <v>9640</v>
      </c>
      <c r="C7081" s="5"/>
    </row>
    <row r="7082" spans="1:3" ht="18.75" x14ac:dyDescent="0.3">
      <c r="A7082" s="10">
        <v>7080</v>
      </c>
      <c r="B7082" s="40" t="s">
        <v>9641</v>
      </c>
      <c r="C7082" s="5"/>
    </row>
    <row r="7083" spans="1:3" ht="18.75" x14ac:dyDescent="0.3">
      <c r="A7083" s="10">
        <v>7081</v>
      </c>
      <c r="B7083" s="40" t="s">
        <v>9642</v>
      </c>
      <c r="C7083" s="5"/>
    </row>
    <row r="7084" spans="1:3" ht="18.75" x14ac:dyDescent="0.3">
      <c r="A7084" s="10">
        <v>7082</v>
      </c>
      <c r="B7084" s="40" t="s">
        <v>9643</v>
      </c>
      <c r="C7084" s="5"/>
    </row>
    <row r="7085" spans="1:3" ht="18.75" x14ac:dyDescent="0.3">
      <c r="A7085" s="10">
        <v>7083</v>
      </c>
      <c r="B7085" s="40" t="s">
        <v>9644</v>
      </c>
      <c r="C7085" s="5"/>
    </row>
    <row r="7086" spans="1:3" ht="18.75" x14ac:dyDescent="0.3">
      <c r="A7086" s="10">
        <v>7084</v>
      </c>
      <c r="B7086" s="40" t="s">
        <v>9645</v>
      </c>
      <c r="C7086" s="5"/>
    </row>
    <row r="7087" spans="1:3" ht="18.75" x14ac:dyDescent="0.3">
      <c r="A7087" s="10">
        <v>7085</v>
      </c>
      <c r="B7087" s="40" t="s">
        <v>9646</v>
      </c>
      <c r="C7087" s="5"/>
    </row>
    <row r="7088" spans="1:3" ht="18.75" x14ac:dyDescent="0.3">
      <c r="A7088" s="10">
        <v>7086</v>
      </c>
      <c r="B7088" s="40" t="s">
        <v>9647</v>
      </c>
      <c r="C7088" s="5"/>
    </row>
    <row r="7089" spans="1:3" ht="18.75" x14ac:dyDescent="0.3">
      <c r="A7089" s="10">
        <v>7087</v>
      </c>
      <c r="B7089" s="40" t="s">
        <v>9648</v>
      </c>
      <c r="C7089" s="5"/>
    </row>
    <row r="7090" spans="1:3" ht="18.75" x14ac:dyDescent="0.3">
      <c r="A7090" s="10">
        <v>7088</v>
      </c>
      <c r="B7090" s="40" t="s">
        <v>9649</v>
      </c>
      <c r="C7090" s="5"/>
    </row>
    <row r="7091" spans="1:3" ht="18.75" x14ac:dyDescent="0.3">
      <c r="A7091" s="10">
        <v>7089</v>
      </c>
      <c r="B7091" s="40" t="s">
        <v>9650</v>
      </c>
      <c r="C7091" s="5"/>
    </row>
    <row r="7092" spans="1:3" ht="18.75" x14ac:dyDescent="0.3">
      <c r="A7092" s="10">
        <v>7090</v>
      </c>
      <c r="B7092" s="40" t="s">
        <v>9651</v>
      </c>
      <c r="C7092" s="5"/>
    </row>
    <row r="7093" spans="1:3" ht="18.75" x14ac:dyDescent="0.3">
      <c r="A7093" s="10">
        <v>7091</v>
      </c>
      <c r="B7093" s="40" t="s">
        <v>9652</v>
      </c>
      <c r="C7093" s="5"/>
    </row>
    <row r="7094" spans="1:3" ht="18.75" x14ac:dyDescent="0.3">
      <c r="A7094" s="10">
        <v>7092</v>
      </c>
      <c r="B7094" s="40" t="s">
        <v>9653</v>
      </c>
      <c r="C7094" s="5"/>
    </row>
    <row r="7095" spans="1:3" ht="18.75" x14ac:dyDescent="0.3">
      <c r="A7095" s="10">
        <v>7093</v>
      </c>
      <c r="B7095" s="40" t="s">
        <v>9654</v>
      </c>
      <c r="C7095" s="5"/>
    </row>
    <row r="7096" spans="1:3" ht="18.75" x14ac:dyDescent="0.3">
      <c r="A7096" s="10">
        <v>7094</v>
      </c>
      <c r="B7096" s="40" t="s">
        <v>9655</v>
      </c>
      <c r="C7096" s="5"/>
    </row>
    <row r="7097" spans="1:3" ht="18.75" x14ac:dyDescent="0.3">
      <c r="A7097" s="10">
        <v>7095</v>
      </c>
      <c r="B7097" s="40" t="s">
        <v>9656</v>
      </c>
      <c r="C7097" s="5"/>
    </row>
    <row r="7098" spans="1:3" ht="18.75" x14ac:dyDescent="0.3">
      <c r="A7098" s="10">
        <v>7096</v>
      </c>
      <c r="B7098" s="40" t="s">
        <v>9657</v>
      </c>
      <c r="C7098" s="5"/>
    </row>
    <row r="7099" spans="1:3" ht="18.75" x14ac:dyDescent="0.3">
      <c r="A7099" s="10">
        <v>7097</v>
      </c>
      <c r="B7099" s="40" t="s">
        <v>9658</v>
      </c>
      <c r="C7099" s="5"/>
    </row>
    <row r="7100" spans="1:3" ht="18.75" x14ac:dyDescent="0.3">
      <c r="A7100" s="10">
        <v>7098</v>
      </c>
      <c r="B7100" s="40" t="s">
        <v>9659</v>
      </c>
      <c r="C7100" s="5"/>
    </row>
    <row r="7101" spans="1:3" ht="18.75" x14ac:dyDescent="0.3">
      <c r="A7101" s="10">
        <v>7099</v>
      </c>
      <c r="B7101" s="40" t="s">
        <v>9660</v>
      </c>
      <c r="C7101" s="5"/>
    </row>
    <row r="7102" spans="1:3" ht="18.75" x14ac:dyDescent="0.3">
      <c r="A7102" s="10">
        <v>7100</v>
      </c>
      <c r="B7102" s="40" t="s">
        <v>9661</v>
      </c>
      <c r="C7102" s="5"/>
    </row>
    <row r="7103" spans="1:3" ht="18.75" x14ac:dyDescent="0.3">
      <c r="A7103" s="10">
        <v>7101</v>
      </c>
      <c r="B7103" s="40" t="s">
        <v>9662</v>
      </c>
      <c r="C7103" s="5"/>
    </row>
    <row r="7104" spans="1:3" ht="18.75" x14ac:dyDescent="0.3">
      <c r="A7104" s="10">
        <v>7102</v>
      </c>
      <c r="B7104" s="40" t="s">
        <v>9663</v>
      </c>
      <c r="C7104" s="5"/>
    </row>
    <row r="7105" spans="1:3" ht="18.75" x14ac:dyDescent="0.3">
      <c r="A7105" s="10">
        <v>7103</v>
      </c>
      <c r="B7105" s="40" t="s">
        <v>9664</v>
      </c>
      <c r="C7105" s="5"/>
    </row>
    <row r="7106" spans="1:3" ht="18.75" x14ac:dyDescent="0.3">
      <c r="A7106" s="10">
        <v>7104</v>
      </c>
      <c r="B7106" s="40" t="s">
        <v>9665</v>
      </c>
      <c r="C7106" s="5"/>
    </row>
    <row r="7107" spans="1:3" ht="18.75" x14ac:dyDescent="0.3">
      <c r="A7107" s="10">
        <v>7105</v>
      </c>
      <c r="B7107" s="40" t="s">
        <v>9666</v>
      </c>
      <c r="C7107" s="5"/>
    </row>
    <row r="7108" spans="1:3" ht="18.75" x14ac:dyDescent="0.3">
      <c r="A7108" s="10">
        <v>7106</v>
      </c>
      <c r="B7108" s="40" t="s">
        <v>9667</v>
      </c>
      <c r="C7108" s="5"/>
    </row>
    <row r="7109" spans="1:3" ht="18.75" x14ac:dyDescent="0.3">
      <c r="A7109" s="10">
        <v>7107</v>
      </c>
      <c r="B7109" s="40" t="s">
        <v>9668</v>
      </c>
      <c r="C7109" s="5"/>
    </row>
    <row r="7110" spans="1:3" ht="18.75" x14ac:dyDescent="0.3">
      <c r="A7110" s="10">
        <v>7108</v>
      </c>
      <c r="B7110" s="40" t="s">
        <v>9669</v>
      </c>
      <c r="C7110" s="5"/>
    </row>
    <row r="7111" spans="1:3" ht="18.75" x14ac:dyDescent="0.3">
      <c r="A7111" s="10">
        <v>7109</v>
      </c>
      <c r="B7111" s="40" t="s">
        <v>9670</v>
      </c>
      <c r="C7111" s="5"/>
    </row>
    <row r="7112" spans="1:3" ht="18.75" x14ac:dyDescent="0.3">
      <c r="A7112" s="10">
        <v>7110</v>
      </c>
      <c r="B7112" s="40" t="s">
        <v>9671</v>
      </c>
      <c r="C7112" s="5"/>
    </row>
    <row r="7113" spans="1:3" ht="18.75" x14ac:dyDescent="0.3">
      <c r="A7113" s="10">
        <v>7111</v>
      </c>
      <c r="B7113" s="40" t="s">
        <v>9672</v>
      </c>
      <c r="C7113" s="5"/>
    </row>
    <row r="7114" spans="1:3" ht="18.75" x14ac:dyDescent="0.3">
      <c r="A7114" s="10">
        <v>7112</v>
      </c>
      <c r="B7114" s="40" t="s">
        <v>9673</v>
      </c>
      <c r="C7114" s="5"/>
    </row>
    <row r="7115" spans="1:3" ht="18.75" x14ac:dyDescent="0.3">
      <c r="A7115" s="10">
        <v>7113</v>
      </c>
      <c r="B7115" s="40" t="s">
        <v>9674</v>
      </c>
      <c r="C7115" s="5"/>
    </row>
    <row r="7116" spans="1:3" ht="18.75" x14ac:dyDescent="0.3">
      <c r="A7116" s="10">
        <v>7114</v>
      </c>
      <c r="B7116" s="40" t="s">
        <v>9675</v>
      </c>
      <c r="C7116" s="5"/>
    </row>
    <row r="7117" spans="1:3" ht="18.75" x14ac:dyDescent="0.3">
      <c r="A7117" s="10">
        <v>7115</v>
      </c>
      <c r="B7117" s="40" t="s">
        <v>9676</v>
      </c>
      <c r="C7117" s="5"/>
    </row>
    <row r="7118" spans="1:3" ht="18.75" x14ac:dyDescent="0.3">
      <c r="A7118" s="10">
        <v>7116</v>
      </c>
      <c r="B7118" s="40" t="s">
        <v>9677</v>
      </c>
      <c r="C7118" s="5"/>
    </row>
    <row r="7119" spans="1:3" ht="18.75" x14ac:dyDescent="0.3">
      <c r="A7119" s="10">
        <v>7117</v>
      </c>
      <c r="B7119" s="40" t="s">
        <v>9678</v>
      </c>
      <c r="C7119" s="5"/>
    </row>
    <row r="7120" spans="1:3" ht="18.75" x14ac:dyDescent="0.3">
      <c r="A7120" s="10">
        <v>7118</v>
      </c>
      <c r="B7120" s="40" t="s">
        <v>9679</v>
      </c>
      <c r="C7120" s="5"/>
    </row>
    <row r="7121" spans="1:3" ht="18.75" x14ac:dyDescent="0.3">
      <c r="A7121" s="10">
        <v>7119</v>
      </c>
      <c r="B7121" s="40" t="s">
        <v>9680</v>
      </c>
      <c r="C7121" s="5"/>
    </row>
    <row r="7122" spans="1:3" ht="18.75" x14ac:dyDescent="0.3">
      <c r="A7122" s="10">
        <v>7120</v>
      </c>
      <c r="B7122" s="40" t="s">
        <v>9681</v>
      </c>
      <c r="C7122" s="5"/>
    </row>
    <row r="7123" spans="1:3" ht="18.75" x14ac:dyDescent="0.3">
      <c r="A7123" s="10">
        <v>7121</v>
      </c>
      <c r="B7123" s="40" t="s">
        <v>9682</v>
      </c>
      <c r="C7123" s="5"/>
    </row>
    <row r="7124" spans="1:3" ht="18.75" x14ac:dyDescent="0.3">
      <c r="A7124" s="10">
        <v>7122</v>
      </c>
      <c r="B7124" s="40" t="s">
        <v>9683</v>
      </c>
      <c r="C7124" s="5"/>
    </row>
    <row r="7125" spans="1:3" ht="18.75" x14ac:dyDescent="0.3">
      <c r="A7125" s="10">
        <v>7123</v>
      </c>
      <c r="B7125" s="40" t="s">
        <v>9684</v>
      </c>
      <c r="C7125" s="5"/>
    </row>
    <row r="7126" spans="1:3" ht="18.75" x14ac:dyDescent="0.3">
      <c r="A7126" s="10">
        <v>7124</v>
      </c>
      <c r="B7126" s="40" t="s">
        <v>9685</v>
      </c>
      <c r="C7126" s="5"/>
    </row>
    <row r="7127" spans="1:3" ht="18.75" x14ac:dyDescent="0.3">
      <c r="A7127" s="10">
        <v>7125</v>
      </c>
      <c r="B7127" s="40" t="s">
        <v>9686</v>
      </c>
      <c r="C7127" s="5"/>
    </row>
    <row r="7128" spans="1:3" ht="18.75" x14ac:dyDescent="0.3">
      <c r="A7128" s="10">
        <v>7126</v>
      </c>
      <c r="B7128" s="40" t="s">
        <v>9687</v>
      </c>
      <c r="C7128" s="5"/>
    </row>
    <row r="7129" spans="1:3" ht="18.75" x14ac:dyDescent="0.3">
      <c r="A7129" s="10">
        <v>7127</v>
      </c>
      <c r="B7129" s="40" t="s">
        <v>9688</v>
      </c>
      <c r="C7129" s="5"/>
    </row>
    <row r="7130" spans="1:3" ht="18.75" x14ac:dyDescent="0.3">
      <c r="A7130" s="10">
        <v>7128</v>
      </c>
      <c r="B7130" s="40" t="s">
        <v>9689</v>
      </c>
      <c r="C7130" s="5"/>
    </row>
    <row r="7131" spans="1:3" ht="18.75" x14ac:dyDescent="0.3">
      <c r="A7131" s="10">
        <v>7129</v>
      </c>
      <c r="B7131" s="40" t="s">
        <v>9690</v>
      </c>
      <c r="C7131" s="5"/>
    </row>
    <row r="7132" spans="1:3" ht="18.75" x14ac:dyDescent="0.3">
      <c r="A7132" s="10">
        <v>7130</v>
      </c>
      <c r="B7132" s="40" t="s">
        <v>9691</v>
      </c>
      <c r="C7132" s="5"/>
    </row>
    <row r="7133" spans="1:3" ht="18.75" x14ac:dyDescent="0.3">
      <c r="A7133" s="10">
        <v>7131</v>
      </c>
      <c r="B7133" s="40" t="s">
        <v>9692</v>
      </c>
      <c r="C7133" s="5"/>
    </row>
    <row r="7134" spans="1:3" ht="18.75" x14ac:dyDescent="0.3">
      <c r="A7134" s="10">
        <v>7132</v>
      </c>
      <c r="B7134" s="40" t="s">
        <v>9693</v>
      </c>
      <c r="C7134" s="5"/>
    </row>
    <row r="7135" spans="1:3" ht="18.75" x14ac:dyDescent="0.3">
      <c r="A7135" s="10">
        <v>7133</v>
      </c>
      <c r="B7135" s="40" t="s">
        <v>9694</v>
      </c>
      <c r="C7135" s="5"/>
    </row>
    <row r="7136" spans="1:3" ht="18.75" x14ac:dyDescent="0.3">
      <c r="A7136" s="10">
        <v>7134</v>
      </c>
      <c r="B7136" s="40" t="s">
        <v>9695</v>
      </c>
      <c r="C7136" s="5"/>
    </row>
    <row r="7137" spans="1:3" ht="18.75" x14ac:dyDescent="0.3">
      <c r="A7137" s="10">
        <v>7135</v>
      </c>
      <c r="B7137" s="40" t="s">
        <v>9696</v>
      </c>
      <c r="C7137" s="5"/>
    </row>
    <row r="7138" spans="1:3" ht="18.75" x14ac:dyDescent="0.3">
      <c r="A7138" s="10">
        <v>7136</v>
      </c>
      <c r="B7138" s="40" t="s">
        <v>9697</v>
      </c>
      <c r="C7138" s="5"/>
    </row>
    <row r="7139" spans="1:3" ht="18.75" x14ac:dyDescent="0.3">
      <c r="A7139" s="10">
        <v>7137</v>
      </c>
      <c r="B7139" s="40" t="s">
        <v>9698</v>
      </c>
      <c r="C7139" s="5"/>
    </row>
    <row r="7140" spans="1:3" ht="18.75" x14ac:dyDescent="0.3">
      <c r="A7140" s="10">
        <v>7138</v>
      </c>
      <c r="B7140" s="40" t="s">
        <v>9699</v>
      </c>
      <c r="C7140" s="5"/>
    </row>
    <row r="7141" spans="1:3" ht="18.75" x14ac:dyDescent="0.3">
      <c r="A7141" s="10">
        <v>7139</v>
      </c>
      <c r="B7141" s="40" t="s">
        <v>9700</v>
      </c>
      <c r="C7141" s="5"/>
    </row>
    <row r="7142" spans="1:3" ht="18.75" x14ac:dyDescent="0.3">
      <c r="A7142" s="10">
        <v>7140</v>
      </c>
      <c r="B7142" s="40" t="s">
        <v>9701</v>
      </c>
      <c r="C7142" s="5"/>
    </row>
    <row r="7143" spans="1:3" ht="18.75" x14ac:dyDescent="0.3">
      <c r="A7143" s="10">
        <v>7141</v>
      </c>
      <c r="B7143" s="40" t="s">
        <v>9702</v>
      </c>
      <c r="C7143" s="5"/>
    </row>
    <row r="7144" spans="1:3" ht="18.75" x14ac:dyDescent="0.3">
      <c r="A7144" s="10">
        <v>7142</v>
      </c>
      <c r="B7144" s="40" t="s">
        <v>9703</v>
      </c>
      <c r="C7144" s="5"/>
    </row>
    <row r="7145" spans="1:3" ht="18.75" x14ac:dyDescent="0.3">
      <c r="A7145" s="10">
        <v>7143</v>
      </c>
      <c r="B7145" s="40" t="s">
        <v>9704</v>
      </c>
      <c r="C7145" s="5"/>
    </row>
    <row r="7146" spans="1:3" ht="18.75" x14ac:dyDescent="0.3">
      <c r="A7146" s="10">
        <v>7144</v>
      </c>
      <c r="B7146" s="40" t="s">
        <v>9705</v>
      </c>
      <c r="C7146" s="5"/>
    </row>
    <row r="7147" spans="1:3" ht="18.75" x14ac:dyDescent="0.3">
      <c r="A7147" s="10">
        <v>7145</v>
      </c>
      <c r="B7147" s="40" t="s">
        <v>9706</v>
      </c>
      <c r="C7147" s="5"/>
    </row>
    <row r="7148" spans="1:3" ht="18.75" x14ac:dyDescent="0.3">
      <c r="A7148" s="10">
        <v>7146</v>
      </c>
      <c r="B7148" s="40" t="s">
        <v>9707</v>
      </c>
      <c r="C7148" s="5"/>
    </row>
    <row r="7149" spans="1:3" ht="18.75" x14ac:dyDescent="0.3">
      <c r="A7149" s="10">
        <v>7147</v>
      </c>
      <c r="B7149" s="40" t="s">
        <v>9708</v>
      </c>
      <c r="C7149" s="5"/>
    </row>
    <row r="7150" spans="1:3" ht="18.75" x14ac:dyDescent="0.3">
      <c r="A7150" s="10">
        <v>7148</v>
      </c>
      <c r="B7150" s="40" t="s">
        <v>9709</v>
      </c>
      <c r="C7150" s="5"/>
    </row>
    <row r="7151" spans="1:3" ht="18.75" x14ac:dyDescent="0.3">
      <c r="A7151" s="10">
        <v>7149</v>
      </c>
      <c r="B7151" s="40" t="s">
        <v>9710</v>
      </c>
      <c r="C7151" s="5"/>
    </row>
    <row r="7152" spans="1:3" ht="18.75" x14ac:dyDescent="0.3">
      <c r="A7152" s="10">
        <v>7150</v>
      </c>
      <c r="B7152" s="40" t="s">
        <v>9711</v>
      </c>
      <c r="C7152" s="5"/>
    </row>
    <row r="7153" spans="1:3" ht="18.75" x14ac:dyDescent="0.3">
      <c r="A7153" s="10">
        <v>7151</v>
      </c>
      <c r="B7153" s="40" t="s">
        <v>9712</v>
      </c>
      <c r="C7153" s="5"/>
    </row>
    <row r="7154" spans="1:3" ht="18.75" x14ac:dyDescent="0.3">
      <c r="A7154" s="10">
        <v>7152</v>
      </c>
      <c r="B7154" s="40" t="s">
        <v>9713</v>
      </c>
      <c r="C7154" s="5"/>
    </row>
    <row r="7155" spans="1:3" ht="18.75" x14ac:dyDescent="0.3">
      <c r="A7155" s="10">
        <v>7153</v>
      </c>
      <c r="B7155" s="40" t="s">
        <v>9714</v>
      </c>
      <c r="C7155" s="5"/>
    </row>
    <row r="7156" spans="1:3" ht="18.75" x14ac:dyDescent="0.3">
      <c r="A7156" s="10">
        <v>7154</v>
      </c>
      <c r="B7156" s="40" t="s">
        <v>9715</v>
      </c>
      <c r="C7156" s="5"/>
    </row>
    <row r="7157" spans="1:3" ht="18.75" x14ac:dyDescent="0.3">
      <c r="A7157" s="10">
        <v>7155</v>
      </c>
      <c r="B7157" s="40" t="s">
        <v>9716</v>
      </c>
      <c r="C7157" s="5"/>
    </row>
    <row r="7158" spans="1:3" ht="18.75" x14ac:dyDescent="0.3">
      <c r="A7158" s="10">
        <v>7156</v>
      </c>
      <c r="B7158" s="40" t="s">
        <v>9717</v>
      </c>
      <c r="C7158" s="5"/>
    </row>
    <row r="7159" spans="1:3" ht="18.75" x14ac:dyDescent="0.3">
      <c r="A7159" s="10">
        <v>7157</v>
      </c>
      <c r="B7159" s="40" t="s">
        <v>9718</v>
      </c>
      <c r="C7159" s="5"/>
    </row>
    <row r="7160" spans="1:3" ht="18.75" x14ac:dyDescent="0.3">
      <c r="A7160" s="10">
        <v>7158</v>
      </c>
      <c r="B7160" s="40" t="s">
        <v>9719</v>
      </c>
      <c r="C7160" s="5"/>
    </row>
    <row r="7161" spans="1:3" ht="18.75" x14ac:dyDescent="0.3">
      <c r="A7161" s="10">
        <v>7159</v>
      </c>
      <c r="B7161" s="40" t="s">
        <v>9720</v>
      </c>
      <c r="C7161" s="5"/>
    </row>
    <row r="7162" spans="1:3" ht="18.75" x14ac:dyDescent="0.3">
      <c r="A7162" s="10">
        <v>7160</v>
      </c>
      <c r="B7162" s="40" t="s">
        <v>9721</v>
      </c>
      <c r="C7162" s="5"/>
    </row>
    <row r="7163" spans="1:3" ht="18.75" x14ac:dyDescent="0.3">
      <c r="A7163" s="10">
        <v>7161</v>
      </c>
      <c r="B7163" s="40" t="s">
        <v>9722</v>
      </c>
      <c r="C7163" s="5"/>
    </row>
    <row r="7164" spans="1:3" ht="18.75" x14ac:dyDescent="0.3">
      <c r="A7164" s="10">
        <v>7162</v>
      </c>
      <c r="B7164" s="40" t="s">
        <v>9723</v>
      </c>
      <c r="C7164" s="5"/>
    </row>
    <row r="7165" spans="1:3" ht="18.75" x14ac:dyDescent="0.3">
      <c r="A7165" s="10">
        <v>7163</v>
      </c>
      <c r="B7165" s="40" t="s">
        <v>9724</v>
      </c>
      <c r="C7165" s="5"/>
    </row>
    <row r="7166" spans="1:3" ht="18.75" x14ac:dyDescent="0.3">
      <c r="A7166" s="10">
        <v>7164</v>
      </c>
      <c r="B7166" s="40" t="s">
        <v>9725</v>
      </c>
      <c r="C7166" s="5"/>
    </row>
    <row r="7167" spans="1:3" ht="18.75" x14ac:dyDescent="0.3">
      <c r="A7167" s="10">
        <v>7165</v>
      </c>
      <c r="B7167" s="40" t="s">
        <v>9726</v>
      </c>
      <c r="C7167" s="5"/>
    </row>
    <row r="7168" spans="1:3" ht="18.75" x14ac:dyDescent="0.3">
      <c r="A7168" s="10">
        <v>7166</v>
      </c>
      <c r="B7168" s="40" t="s">
        <v>9727</v>
      </c>
      <c r="C7168" s="5"/>
    </row>
    <row r="7169" spans="1:3" ht="18.75" x14ac:dyDescent="0.3">
      <c r="A7169" s="10">
        <v>7167</v>
      </c>
      <c r="B7169" s="40" t="s">
        <v>9728</v>
      </c>
      <c r="C7169" s="5"/>
    </row>
    <row r="7170" spans="1:3" ht="18.75" x14ac:dyDescent="0.3">
      <c r="A7170" s="10">
        <v>7168</v>
      </c>
      <c r="B7170" s="40" t="s">
        <v>9729</v>
      </c>
      <c r="C7170" s="5"/>
    </row>
    <row r="7171" spans="1:3" ht="18.75" x14ac:dyDescent="0.3">
      <c r="A7171" s="10">
        <v>7169</v>
      </c>
      <c r="B7171" s="40" t="s">
        <v>9730</v>
      </c>
      <c r="C7171" s="5"/>
    </row>
    <row r="7172" spans="1:3" ht="18.75" x14ac:dyDescent="0.3">
      <c r="A7172" s="10">
        <v>7170</v>
      </c>
      <c r="B7172" s="40" t="s">
        <v>9731</v>
      </c>
      <c r="C7172" s="5"/>
    </row>
    <row r="7173" spans="1:3" ht="18.75" x14ac:dyDescent="0.3">
      <c r="A7173" s="10">
        <v>7171</v>
      </c>
      <c r="B7173" s="40" t="s">
        <v>9732</v>
      </c>
      <c r="C7173" s="5"/>
    </row>
    <row r="7174" spans="1:3" ht="18.75" x14ac:dyDescent="0.3">
      <c r="A7174" s="10">
        <v>7172</v>
      </c>
      <c r="B7174" s="40" t="s">
        <v>9733</v>
      </c>
      <c r="C7174" s="5"/>
    </row>
    <row r="7175" spans="1:3" ht="18.75" x14ac:dyDescent="0.3">
      <c r="A7175" s="10">
        <v>7173</v>
      </c>
      <c r="B7175" s="40" t="s">
        <v>9734</v>
      </c>
      <c r="C7175" s="5"/>
    </row>
    <row r="7176" spans="1:3" ht="18.75" x14ac:dyDescent="0.3">
      <c r="A7176" s="10">
        <v>7174</v>
      </c>
      <c r="B7176" s="40" t="s">
        <v>9735</v>
      </c>
      <c r="C7176" s="5"/>
    </row>
    <row r="7177" spans="1:3" ht="18.75" x14ac:dyDescent="0.3">
      <c r="A7177" s="10">
        <v>7175</v>
      </c>
      <c r="B7177" s="40" t="s">
        <v>9736</v>
      </c>
      <c r="C7177" s="5"/>
    </row>
    <row r="7178" spans="1:3" ht="18.75" x14ac:dyDescent="0.3">
      <c r="A7178" s="10">
        <v>7176</v>
      </c>
      <c r="B7178" s="40" t="s">
        <v>9737</v>
      </c>
      <c r="C7178" s="5"/>
    </row>
    <row r="7179" spans="1:3" ht="18.75" x14ac:dyDescent="0.3">
      <c r="A7179" s="10">
        <v>7177</v>
      </c>
      <c r="B7179" s="40" t="s">
        <v>9738</v>
      </c>
      <c r="C7179" s="5"/>
    </row>
    <row r="7180" spans="1:3" ht="18.75" x14ac:dyDescent="0.3">
      <c r="A7180" s="10">
        <v>7178</v>
      </c>
      <c r="B7180" s="40" t="s">
        <v>9739</v>
      </c>
      <c r="C7180" s="5"/>
    </row>
    <row r="7181" spans="1:3" ht="18.75" x14ac:dyDescent="0.3">
      <c r="A7181" s="10">
        <v>7179</v>
      </c>
      <c r="B7181" s="40" t="s">
        <v>9740</v>
      </c>
      <c r="C7181" s="5"/>
    </row>
    <row r="7182" spans="1:3" ht="18.75" x14ac:dyDescent="0.3">
      <c r="A7182" s="10">
        <v>7180</v>
      </c>
      <c r="B7182" s="40" t="s">
        <v>9741</v>
      </c>
      <c r="C7182" s="5"/>
    </row>
    <row r="7183" spans="1:3" ht="18.75" x14ac:dyDescent="0.3">
      <c r="A7183" s="10">
        <v>7181</v>
      </c>
      <c r="B7183" s="40" t="s">
        <v>9742</v>
      </c>
      <c r="C7183" s="5"/>
    </row>
    <row r="7184" spans="1:3" ht="18.75" x14ac:dyDescent="0.3">
      <c r="A7184" s="10">
        <v>7182</v>
      </c>
      <c r="B7184" s="40" t="s">
        <v>9743</v>
      </c>
      <c r="C7184" s="5"/>
    </row>
    <row r="7185" spans="1:3" ht="18.75" x14ac:dyDescent="0.3">
      <c r="A7185" s="10">
        <v>7183</v>
      </c>
      <c r="B7185" s="40" t="s">
        <v>9744</v>
      </c>
      <c r="C7185" s="5"/>
    </row>
    <row r="7186" spans="1:3" ht="18.75" x14ac:dyDescent="0.3">
      <c r="A7186" s="10">
        <v>7184</v>
      </c>
      <c r="B7186" s="40" t="s">
        <v>9745</v>
      </c>
      <c r="C7186" s="5"/>
    </row>
    <row r="7187" spans="1:3" ht="18.75" x14ac:dyDescent="0.3">
      <c r="A7187" s="10">
        <v>7185</v>
      </c>
      <c r="B7187" s="40" t="s">
        <v>9746</v>
      </c>
      <c r="C7187" s="5"/>
    </row>
    <row r="7188" spans="1:3" ht="18.75" x14ac:dyDescent="0.3">
      <c r="A7188" s="10">
        <v>7186</v>
      </c>
      <c r="B7188" s="40" t="s">
        <v>9747</v>
      </c>
      <c r="C7188" s="5"/>
    </row>
    <row r="7189" spans="1:3" ht="18.75" x14ac:dyDescent="0.3">
      <c r="A7189" s="10">
        <v>7187</v>
      </c>
      <c r="B7189" s="40" t="s">
        <v>9748</v>
      </c>
      <c r="C7189" s="5"/>
    </row>
    <row r="7190" spans="1:3" ht="18.75" x14ac:dyDescent="0.3">
      <c r="A7190" s="10">
        <v>7188</v>
      </c>
      <c r="B7190" s="40" t="s">
        <v>9749</v>
      </c>
      <c r="C7190" s="5"/>
    </row>
    <row r="7191" spans="1:3" ht="18.75" x14ac:dyDescent="0.3">
      <c r="A7191" s="10">
        <v>7189</v>
      </c>
      <c r="B7191" s="40" t="s">
        <v>9750</v>
      </c>
      <c r="C7191" s="5"/>
    </row>
    <row r="7192" spans="1:3" ht="18.75" x14ac:dyDescent="0.3">
      <c r="A7192" s="10">
        <v>7190</v>
      </c>
      <c r="B7192" s="40" t="s">
        <v>9751</v>
      </c>
      <c r="C7192" s="5"/>
    </row>
    <row r="7193" spans="1:3" ht="18.75" x14ac:dyDescent="0.3">
      <c r="A7193" s="10">
        <v>7191</v>
      </c>
      <c r="B7193" s="40" t="s">
        <v>9752</v>
      </c>
      <c r="C7193" s="5"/>
    </row>
    <row r="7194" spans="1:3" ht="18.75" x14ac:dyDescent="0.3">
      <c r="A7194" s="10">
        <v>7192</v>
      </c>
      <c r="B7194" s="40" t="s">
        <v>9753</v>
      </c>
      <c r="C7194" s="5"/>
    </row>
    <row r="7195" spans="1:3" ht="18.75" x14ac:dyDescent="0.3">
      <c r="A7195" s="10">
        <v>7193</v>
      </c>
      <c r="B7195" s="40" t="s">
        <v>9754</v>
      </c>
      <c r="C7195" s="5"/>
    </row>
    <row r="7196" spans="1:3" ht="18.75" x14ac:dyDescent="0.3">
      <c r="A7196" s="10">
        <v>7194</v>
      </c>
      <c r="B7196" s="40" t="s">
        <v>9755</v>
      </c>
      <c r="C7196" s="5"/>
    </row>
    <row r="7197" spans="1:3" ht="18.75" x14ac:dyDescent="0.3">
      <c r="A7197" s="10">
        <v>7195</v>
      </c>
      <c r="B7197" s="40" t="s">
        <v>9756</v>
      </c>
      <c r="C7197" s="5"/>
    </row>
    <row r="7198" spans="1:3" ht="18.75" x14ac:dyDescent="0.3">
      <c r="A7198" s="10">
        <v>7196</v>
      </c>
      <c r="B7198" s="40" t="s">
        <v>9757</v>
      </c>
      <c r="C7198" s="5"/>
    </row>
    <row r="7199" spans="1:3" ht="18.75" x14ac:dyDescent="0.3">
      <c r="A7199" s="10">
        <v>7197</v>
      </c>
      <c r="B7199" s="40" t="s">
        <v>9758</v>
      </c>
      <c r="C7199" s="5"/>
    </row>
    <row r="7200" spans="1:3" ht="18.75" x14ac:dyDescent="0.3">
      <c r="A7200" s="10">
        <v>7198</v>
      </c>
      <c r="B7200" s="40" t="s">
        <v>9759</v>
      </c>
      <c r="C7200" s="5"/>
    </row>
    <row r="7201" spans="1:3" ht="18.75" x14ac:dyDescent="0.3">
      <c r="A7201" s="10">
        <v>7199</v>
      </c>
      <c r="B7201" s="40" t="s">
        <v>9760</v>
      </c>
      <c r="C7201" s="5"/>
    </row>
    <row r="7202" spans="1:3" ht="18.75" x14ac:dyDescent="0.3">
      <c r="A7202" s="10">
        <v>7200</v>
      </c>
      <c r="B7202" s="40" t="s">
        <v>9761</v>
      </c>
      <c r="C7202" s="5"/>
    </row>
    <row r="7203" spans="1:3" ht="18.75" x14ac:dyDescent="0.3">
      <c r="A7203" s="10">
        <v>7201</v>
      </c>
      <c r="B7203" s="40" t="s">
        <v>9762</v>
      </c>
      <c r="C7203" s="5"/>
    </row>
    <row r="7204" spans="1:3" ht="18.75" x14ac:dyDescent="0.3">
      <c r="A7204" s="10">
        <v>7202</v>
      </c>
      <c r="B7204" s="40" t="s">
        <v>9763</v>
      </c>
      <c r="C7204" s="5"/>
    </row>
    <row r="7205" spans="1:3" ht="18.75" x14ac:dyDescent="0.3">
      <c r="A7205" s="10">
        <v>7203</v>
      </c>
      <c r="B7205" s="40" t="s">
        <v>9764</v>
      </c>
      <c r="C7205" s="5"/>
    </row>
    <row r="7206" spans="1:3" ht="18.75" x14ac:dyDescent="0.3">
      <c r="A7206" s="10">
        <v>7204</v>
      </c>
      <c r="B7206" s="40" t="s">
        <v>9765</v>
      </c>
      <c r="C7206" s="5"/>
    </row>
    <row r="7207" spans="1:3" ht="18.75" x14ac:dyDescent="0.3">
      <c r="A7207" s="10">
        <v>7205</v>
      </c>
      <c r="B7207" s="40" t="s">
        <v>9766</v>
      </c>
      <c r="C7207" s="5"/>
    </row>
    <row r="7208" spans="1:3" ht="18.75" x14ac:dyDescent="0.3">
      <c r="A7208" s="10">
        <v>7206</v>
      </c>
      <c r="B7208" s="40" t="s">
        <v>9767</v>
      </c>
      <c r="C7208" s="5"/>
    </row>
    <row r="7209" spans="1:3" ht="18.75" x14ac:dyDescent="0.3">
      <c r="A7209" s="10">
        <v>7207</v>
      </c>
      <c r="B7209" s="40" t="s">
        <v>9768</v>
      </c>
      <c r="C7209" s="5"/>
    </row>
    <row r="7210" spans="1:3" ht="18.75" x14ac:dyDescent="0.3">
      <c r="A7210" s="10">
        <v>7208</v>
      </c>
      <c r="B7210" s="40" t="s">
        <v>9769</v>
      </c>
      <c r="C7210" s="5"/>
    </row>
    <row r="7211" spans="1:3" ht="18.75" x14ac:dyDescent="0.3">
      <c r="A7211" s="10">
        <v>7209</v>
      </c>
      <c r="B7211" s="40" t="s">
        <v>9770</v>
      </c>
      <c r="C7211" s="5"/>
    </row>
    <row r="7212" spans="1:3" ht="18.75" x14ac:dyDescent="0.3">
      <c r="A7212" s="10">
        <v>7210</v>
      </c>
      <c r="B7212" s="40" t="s">
        <v>9771</v>
      </c>
      <c r="C7212" s="5"/>
    </row>
    <row r="7213" spans="1:3" ht="18.75" x14ac:dyDescent="0.3">
      <c r="A7213" s="10">
        <v>7211</v>
      </c>
      <c r="B7213" s="40" t="s">
        <v>9772</v>
      </c>
      <c r="C7213" s="5"/>
    </row>
    <row r="7214" spans="1:3" ht="18.75" x14ac:dyDescent="0.3">
      <c r="A7214" s="10">
        <v>7212</v>
      </c>
      <c r="B7214" s="40" t="s">
        <v>9773</v>
      </c>
      <c r="C7214" s="5"/>
    </row>
    <row r="7215" spans="1:3" ht="18.75" x14ac:dyDescent="0.3">
      <c r="A7215" s="10">
        <v>7213</v>
      </c>
      <c r="B7215" s="40" t="s">
        <v>9774</v>
      </c>
      <c r="C7215" s="5"/>
    </row>
    <row r="7216" spans="1:3" ht="18.75" x14ac:dyDescent="0.3">
      <c r="A7216" s="10">
        <v>7214</v>
      </c>
      <c r="B7216" s="40" t="s">
        <v>9775</v>
      </c>
      <c r="C7216" s="5"/>
    </row>
    <row r="7217" spans="1:3" ht="18.75" x14ac:dyDescent="0.3">
      <c r="A7217" s="10">
        <v>7215</v>
      </c>
      <c r="B7217" s="40" t="s">
        <v>9776</v>
      </c>
      <c r="C7217" s="5"/>
    </row>
    <row r="7218" spans="1:3" ht="18.75" x14ac:dyDescent="0.3">
      <c r="A7218" s="10">
        <v>7216</v>
      </c>
      <c r="B7218" s="40" t="s">
        <v>9777</v>
      </c>
      <c r="C7218" s="5"/>
    </row>
    <row r="7219" spans="1:3" ht="18.75" x14ac:dyDescent="0.3">
      <c r="A7219" s="10">
        <v>7217</v>
      </c>
      <c r="B7219" s="40" t="s">
        <v>9778</v>
      </c>
      <c r="C7219" s="5"/>
    </row>
    <row r="7220" spans="1:3" ht="18.75" x14ac:dyDescent="0.3">
      <c r="A7220" s="10">
        <v>7218</v>
      </c>
      <c r="B7220" s="40" t="s">
        <v>9779</v>
      </c>
      <c r="C7220" s="5"/>
    </row>
    <row r="7221" spans="1:3" ht="18.75" x14ac:dyDescent="0.3">
      <c r="A7221" s="10">
        <v>7219</v>
      </c>
      <c r="B7221" s="40" t="s">
        <v>9780</v>
      </c>
      <c r="C7221" s="5"/>
    </row>
    <row r="7222" spans="1:3" ht="18.75" x14ac:dyDescent="0.3">
      <c r="A7222" s="10">
        <v>7220</v>
      </c>
      <c r="B7222" s="40" t="s">
        <v>9781</v>
      </c>
      <c r="C7222" s="5"/>
    </row>
    <row r="7223" spans="1:3" ht="18.75" x14ac:dyDescent="0.3">
      <c r="A7223" s="10">
        <v>7221</v>
      </c>
      <c r="B7223" s="40" t="s">
        <v>9782</v>
      </c>
      <c r="C7223" s="5"/>
    </row>
    <row r="7224" spans="1:3" ht="18.75" x14ac:dyDescent="0.3">
      <c r="A7224" s="10">
        <v>7222</v>
      </c>
      <c r="B7224" s="40" t="s">
        <v>9783</v>
      </c>
      <c r="C7224" s="5"/>
    </row>
    <row r="7225" spans="1:3" ht="18.75" x14ac:dyDescent="0.3">
      <c r="A7225" s="10">
        <v>7223</v>
      </c>
      <c r="B7225" s="40" t="s">
        <v>9784</v>
      </c>
      <c r="C7225" s="5"/>
    </row>
    <row r="7226" spans="1:3" ht="18.75" x14ac:dyDescent="0.3">
      <c r="A7226" s="10">
        <v>7224</v>
      </c>
      <c r="B7226" s="40" t="s">
        <v>9785</v>
      </c>
      <c r="C7226" s="5"/>
    </row>
    <row r="7227" spans="1:3" ht="18.75" x14ac:dyDescent="0.3">
      <c r="A7227" s="10">
        <v>7225</v>
      </c>
      <c r="B7227" s="40" t="s">
        <v>9786</v>
      </c>
      <c r="C7227" s="5"/>
    </row>
    <row r="7228" spans="1:3" ht="18.75" x14ac:dyDescent="0.3">
      <c r="A7228" s="10">
        <v>7226</v>
      </c>
      <c r="B7228" s="40" t="s">
        <v>9787</v>
      </c>
      <c r="C7228" s="5"/>
    </row>
    <row r="7229" spans="1:3" ht="18.75" x14ac:dyDescent="0.3">
      <c r="A7229" s="10">
        <v>7227</v>
      </c>
      <c r="B7229" s="40" t="s">
        <v>9788</v>
      </c>
      <c r="C7229" s="5"/>
    </row>
    <row r="7230" spans="1:3" ht="18.75" x14ac:dyDescent="0.3">
      <c r="A7230" s="10">
        <v>7228</v>
      </c>
      <c r="B7230" s="40" t="s">
        <v>9789</v>
      </c>
      <c r="C7230" s="5"/>
    </row>
    <row r="7231" spans="1:3" ht="18.75" x14ac:dyDescent="0.3">
      <c r="A7231" s="10">
        <v>7229</v>
      </c>
      <c r="B7231" s="40" t="s">
        <v>9790</v>
      </c>
      <c r="C7231" s="5"/>
    </row>
    <row r="7232" spans="1:3" ht="18.75" x14ac:dyDescent="0.3">
      <c r="A7232" s="10">
        <v>7230</v>
      </c>
      <c r="B7232" s="40" t="s">
        <v>9791</v>
      </c>
      <c r="C7232" s="5"/>
    </row>
    <row r="7233" spans="1:3" ht="18.75" x14ac:dyDescent="0.3">
      <c r="A7233" s="10">
        <v>7231</v>
      </c>
      <c r="B7233" s="40" t="s">
        <v>9792</v>
      </c>
      <c r="C7233" s="5"/>
    </row>
    <row r="7234" spans="1:3" ht="18.75" x14ac:dyDescent="0.3">
      <c r="A7234" s="10">
        <v>7232</v>
      </c>
      <c r="B7234" s="40" t="s">
        <v>9793</v>
      </c>
      <c r="C7234" s="5"/>
    </row>
    <row r="7235" spans="1:3" ht="18.75" x14ac:dyDescent="0.3">
      <c r="A7235" s="10">
        <v>7233</v>
      </c>
      <c r="B7235" s="40" t="s">
        <v>9794</v>
      </c>
      <c r="C7235" s="5"/>
    </row>
    <row r="7236" spans="1:3" ht="18.75" x14ac:dyDescent="0.3">
      <c r="A7236" s="10">
        <v>7234</v>
      </c>
      <c r="B7236" s="40" t="s">
        <v>9795</v>
      </c>
      <c r="C7236" s="5"/>
    </row>
    <row r="7237" spans="1:3" ht="18.75" x14ac:dyDescent="0.3">
      <c r="A7237" s="10">
        <v>7235</v>
      </c>
      <c r="B7237" s="40" t="s">
        <v>9796</v>
      </c>
      <c r="C7237" s="5"/>
    </row>
    <row r="7238" spans="1:3" ht="18.75" x14ac:dyDescent="0.3">
      <c r="A7238" s="10">
        <v>7236</v>
      </c>
      <c r="B7238" s="40" t="s">
        <v>9797</v>
      </c>
      <c r="C7238" s="5"/>
    </row>
    <row r="7239" spans="1:3" ht="18.75" x14ac:dyDescent="0.3">
      <c r="A7239" s="10">
        <v>7237</v>
      </c>
      <c r="B7239" s="40" t="s">
        <v>9798</v>
      </c>
      <c r="C7239" s="5"/>
    </row>
    <row r="7240" spans="1:3" ht="18.75" x14ac:dyDescent="0.3">
      <c r="A7240" s="10">
        <v>7238</v>
      </c>
      <c r="B7240" s="40" t="s">
        <v>9799</v>
      </c>
      <c r="C7240" s="5"/>
    </row>
    <row r="7241" spans="1:3" ht="18.75" x14ac:dyDescent="0.3">
      <c r="A7241" s="10">
        <v>7239</v>
      </c>
      <c r="B7241" s="40" t="s">
        <v>9800</v>
      </c>
      <c r="C7241" s="5"/>
    </row>
    <row r="7242" spans="1:3" ht="18.75" x14ac:dyDescent="0.3">
      <c r="A7242" s="10">
        <v>7240</v>
      </c>
      <c r="B7242" s="40" t="s">
        <v>9801</v>
      </c>
      <c r="C7242" s="5"/>
    </row>
    <row r="7243" spans="1:3" ht="18.75" x14ac:dyDescent="0.3">
      <c r="A7243" s="10">
        <v>7241</v>
      </c>
      <c r="B7243" s="40" t="s">
        <v>9802</v>
      </c>
      <c r="C7243" s="5"/>
    </row>
    <row r="7244" spans="1:3" ht="18.75" x14ac:dyDescent="0.3">
      <c r="A7244" s="10">
        <v>7242</v>
      </c>
      <c r="B7244" s="40" t="s">
        <v>9803</v>
      </c>
      <c r="C7244" s="5"/>
    </row>
    <row r="7245" spans="1:3" ht="18.75" x14ac:dyDescent="0.3">
      <c r="A7245" s="10">
        <v>7243</v>
      </c>
      <c r="B7245" s="40" t="s">
        <v>9804</v>
      </c>
      <c r="C7245" s="5"/>
    </row>
    <row r="7246" spans="1:3" ht="18.75" x14ac:dyDescent="0.3">
      <c r="A7246" s="10">
        <v>7244</v>
      </c>
      <c r="B7246" s="40" t="s">
        <v>9805</v>
      </c>
      <c r="C7246" s="5"/>
    </row>
    <row r="7247" spans="1:3" ht="18.75" x14ac:dyDescent="0.3">
      <c r="A7247" s="10">
        <v>7245</v>
      </c>
      <c r="B7247" s="40" t="s">
        <v>9806</v>
      </c>
      <c r="C7247" s="5"/>
    </row>
    <row r="7248" spans="1:3" ht="18.75" x14ac:dyDescent="0.3">
      <c r="A7248" s="10">
        <v>7246</v>
      </c>
      <c r="B7248" s="40" t="s">
        <v>9807</v>
      </c>
      <c r="C7248" s="5"/>
    </row>
    <row r="7249" spans="1:3" ht="18.75" x14ac:dyDescent="0.3">
      <c r="A7249" s="10">
        <v>7247</v>
      </c>
      <c r="B7249" s="40" t="s">
        <v>9808</v>
      </c>
      <c r="C7249" s="5"/>
    </row>
    <row r="7250" spans="1:3" ht="18.75" x14ac:dyDescent="0.3">
      <c r="A7250" s="10">
        <v>7248</v>
      </c>
      <c r="B7250" s="40" t="s">
        <v>9809</v>
      </c>
      <c r="C7250" s="5"/>
    </row>
    <row r="7251" spans="1:3" ht="18.75" x14ac:dyDescent="0.3">
      <c r="A7251" s="10">
        <v>7249</v>
      </c>
      <c r="B7251" s="40" t="s">
        <v>9810</v>
      </c>
      <c r="C7251" s="5"/>
    </row>
    <row r="7252" spans="1:3" ht="18.75" x14ac:dyDescent="0.3">
      <c r="A7252" s="10">
        <v>7250</v>
      </c>
      <c r="B7252" s="40" t="s">
        <v>9811</v>
      </c>
      <c r="C7252" s="5"/>
    </row>
    <row r="7253" spans="1:3" ht="18.75" x14ac:dyDescent="0.3">
      <c r="A7253" s="10">
        <v>7251</v>
      </c>
      <c r="B7253" s="40" t="s">
        <v>9812</v>
      </c>
      <c r="C7253" s="5"/>
    </row>
    <row r="7254" spans="1:3" ht="18.75" x14ac:dyDescent="0.3">
      <c r="A7254" s="10">
        <v>7252</v>
      </c>
      <c r="B7254" s="40" t="s">
        <v>9813</v>
      </c>
      <c r="C7254" s="5"/>
    </row>
    <row r="7255" spans="1:3" ht="18.75" x14ac:dyDescent="0.3">
      <c r="A7255" s="10">
        <v>7253</v>
      </c>
      <c r="B7255" s="40" t="s">
        <v>9814</v>
      </c>
      <c r="C7255" s="5"/>
    </row>
    <row r="7256" spans="1:3" ht="18.75" x14ac:dyDescent="0.3">
      <c r="A7256" s="10">
        <v>7254</v>
      </c>
      <c r="B7256" s="40" t="s">
        <v>9815</v>
      </c>
      <c r="C7256" s="5"/>
    </row>
    <row r="7257" spans="1:3" ht="18.75" x14ac:dyDescent="0.3">
      <c r="A7257" s="10">
        <v>7255</v>
      </c>
      <c r="B7257" s="40" t="s">
        <v>9816</v>
      </c>
      <c r="C7257" s="5"/>
    </row>
    <row r="7258" spans="1:3" ht="18.75" x14ac:dyDescent="0.3">
      <c r="A7258" s="10">
        <v>7256</v>
      </c>
      <c r="B7258" s="40" t="s">
        <v>9817</v>
      </c>
      <c r="C7258" s="5"/>
    </row>
    <row r="7259" spans="1:3" ht="18.75" x14ac:dyDescent="0.3">
      <c r="A7259" s="10">
        <v>7257</v>
      </c>
      <c r="B7259" s="40" t="s">
        <v>9818</v>
      </c>
      <c r="C7259" s="5"/>
    </row>
    <row r="7260" spans="1:3" ht="18.75" x14ac:dyDescent="0.3">
      <c r="A7260" s="10">
        <v>7258</v>
      </c>
      <c r="B7260" s="40" t="s">
        <v>9819</v>
      </c>
      <c r="C7260" s="5"/>
    </row>
    <row r="7261" spans="1:3" ht="18.75" x14ac:dyDescent="0.3">
      <c r="A7261" s="10">
        <v>7259</v>
      </c>
      <c r="B7261" s="40" t="s">
        <v>9820</v>
      </c>
      <c r="C7261" s="5"/>
    </row>
    <row r="7262" spans="1:3" ht="18.75" x14ac:dyDescent="0.3">
      <c r="A7262" s="10">
        <v>7260</v>
      </c>
      <c r="B7262" s="40" t="s">
        <v>9821</v>
      </c>
      <c r="C7262" s="5"/>
    </row>
    <row r="7263" spans="1:3" ht="18.75" x14ac:dyDescent="0.3">
      <c r="A7263" s="10">
        <v>7261</v>
      </c>
      <c r="B7263" s="40" t="s">
        <v>9822</v>
      </c>
      <c r="C7263" s="5"/>
    </row>
    <row r="7264" spans="1:3" ht="18.75" x14ac:dyDescent="0.3">
      <c r="A7264" s="10">
        <v>7262</v>
      </c>
      <c r="B7264" s="40" t="s">
        <v>9823</v>
      </c>
      <c r="C7264" s="5"/>
    </row>
    <row r="7265" spans="1:3" ht="18.75" x14ac:dyDescent="0.3">
      <c r="A7265" s="10">
        <v>7263</v>
      </c>
      <c r="B7265" s="40" t="s">
        <v>9824</v>
      </c>
      <c r="C7265" s="5"/>
    </row>
    <row r="7266" spans="1:3" ht="18.75" x14ac:dyDescent="0.3">
      <c r="A7266" s="10">
        <v>7264</v>
      </c>
      <c r="B7266" s="40" t="s">
        <v>9825</v>
      </c>
      <c r="C7266" s="5"/>
    </row>
    <row r="7267" spans="1:3" ht="18.75" x14ac:dyDescent="0.3">
      <c r="A7267" s="10">
        <v>7265</v>
      </c>
      <c r="B7267" s="40" t="s">
        <v>9826</v>
      </c>
      <c r="C7267" s="5"/>
    </row>
    <row r="7268" spans="1:3" ht="18.75" x14ac:dyDescent="0.3">
      <c r="A7268" s="10">
        <v>7266</v>
      </c>
      <c r="B7268" s="40" t="s">
        <v>9827</v>
      </c>
      <c r="C7268" s="5"/>
    </row>
    <row r="7269" spans="1:3" ht="18.75" x14ac:dyDescent="0.3">
      <c r="A7269" s="10">
        <v>7267</v>
      </c>
      <c r="B7269" s="40" t="s">
        <v>9828</v>
      </c>
      <c r="C7269" s="5"/>
    </row>
    <row r="7270" spans="1:3" ht="18.75" x14ac:dyDescent="0.3">
      <c r="A7270" s="10">
        <v>7268</v>
      </c>
      <c r="B7270" s="40" t="s">
        <v>9829</v>
      </c>
      <c r="C7270" s="5"/>
    </row>
    <row r="7271" spans="1:3" ht="18.75" x14ac:dyDescent="0.3">
      <c r="A7271" s="10">
        <v>7269</v>
      </c>
      <c r="B7271" s="40" t="s">
        <v>9830</v>
      </c>
      <c r="C7271" s="5"/>
    </row>
    <row r="7272" spans="1:3" ht="18.75" x14ac:dyDescent="0.3">
      <c r="A7272" s="10">
        <v>7270</v>
      </c>
      <c r="B7272" s="40" t="s">
        <v>9831</v>
      </c>
      <c r="C7272" s="5"/>
    </row>
    <row r="7273" spans="1:3" ht="18.75" x14ac:dyDescent="0.3">
      <c r="A7273" s="10">
        <v>7271</v>
      </c>
      <c r="B7273" s="40" t="s">
        <v>9832</v>
      </c>
      <c r="C7273" s="5"/>
    </row>
    <row r="7274" spans="1:3" ht="18.75" x14ac:dyDescent="0.3">
      <c r="A7274" s="10">
        <v>7272</v>
      </c>
      <c r="B7274" s="40" t="s">
        <v>9833</v>
      </c>
      <c r="C7274" s="5"/>
    </row>
    <row r="7275" spans="1:3" ht="18.75" x14ac:dyDescent="0.3">
      <c r="A7275" s="10">
        <v>7273</v>
      </c>
      <c r="B7275" s="40" t="s">
        <v>9834</v>
      </c>
      <c r="C7275" s="5"/>
    </row>
    <row r="7276" spans="1:3" ht="18.75" x14ac:dyDescent="0.3">
      <c r="A7276" s="10">
        <v>7274</v>
      </c>
      <c r="B7276" s="40" t="s">
        <v>9835</v>
      </c>
      <c r="C7276" s="5"/>
    </row>
    <row r="7277" spans="1:3" ht="18.75" x14ac:dyDescent="0.3">
      <c r="A7277" s="10">
        <v>7275</v>
      </c>
      <c r="B7277" s="40" t="s">
        <v>9836</v>
      </c>
      <c r="C7277" s="5"/>
    </row>
    <row r="7278" spans="1:3" ht="18.75" x14ac:dyDescent="0.3">
      <c r="A7278" s="10">
        <v>7276</v>
      </c>
      <c r="B7278" s="40" t="s">
        <v>9837</v>
      </c>
      <c r="C7278" s="5"/>
    </row>
    <row r="7279" spans="1:3" ht="18.75" x14ac:dyDescent="0.3">
      <c r="A7279" s="10">
        <v>7277</v>
      </c>
      <c r="B7279" s="40" t="s">
        <v>9838</v>
      </c>
      <c r="C7279" s="5"/>
    </row>
    <row r="7280" spans="1:3" ht="18.75" x14ac:dyDescent="0.3">
      <c r="A7280" s="10">
        <v>7278</v>
      </c>
      <c r="B7280" s="40" t="s">
        <v>9839</v>
      </c>
      <c r="C7280" s="5"/>
    </row>
    <row r="7281" spans="1:3" ht="18.75" x14ac:dyDescent="0.3">
      <c r="A7281" s="10">
        <v>7279</v>
      </c>
      <c r="B7281" s="40" t="s">
        <v>9840</v>
      </c>
      <c r="C7281" s="5"/>
    </row>
    <row r="7282" spans="1:3" ht="18.75" x14ac:dyDescent="0.3">
      <c r="A7282" s="10">
        <v>7280</v>
      </c>
      <c r="B7282" s="40" t="s">
        <v>9841</v>
      </c>
      <c r="C7282" s="5"/>
    </row>
    <row r="7283" spans="1:3" ht="18.75" x14ac:dyDescent="0.3">
      <c r="A7283" s="10">
        <v>7281</v>
      </c>
      <c r="B7283" s="40" t="s">
        <v>9842</v>
      </c>
      <c r="C7283" s="5"/>
    </row>
    <row r="7284" spans="1:3" ht="18.75" x14ac:dyDescent="0.3">
      <c r="A7284" s="10">
        <v>7282</v>
      </c>
      <c r="B7284" s="40" t="s">
        <v>9843</v>
      </c>
      <c r="C7284" s="5"/>
    </row>
    <row r="7285" spans="1:3" ht="18.75" x14ac:dyDescent="0.3">
      <c r="A7285" s="10">
        <v>7283</v>
      </c>
      <c r="B7285" s="40" t="s">
        <v>9844</v>
      </c>
      <c r="C7285" s="5"/>
    </row>
    <row r="7286" spans="1:3" ht="18.75" x14ac:dyDescent="0.3">
      <c r="A7286" s="10">
        <v>7284</v>
      </c>
      <c r="B7286" s="40" t="s">
        <v>9845</v>
      </c>
      <c r="C7286" s="5"/>
    </row>
    <row r="7287" spans="1:3" ht="18.75" x14ac:dyDescent="0.3">
      <c r="A7287" s="10">
        <v>7285</v>
      </c>
      <c r="B7287" s="40" t="s">
        <v>9846</v>
      </c>
      <c r="C7287" s="5"/>
    </row>
    <row r="7288" spans="1:3" ht="18.75" x14ac:dyDescent="0.3">
      <c r="A7288" s="10">
        <v>7286</v>
      </c>
      <c r="B7288" s="40" t="s">
        <v>9847</v>
      </c>
      <c r="C7288" s="5"/>
    </row>
    <row r="7289" spans="1:3" ht="18.75" x14ac:dyDescent="0.3">
      <c r="A7289" s="10">
        <v>7287</v>
      </c>
      <c r="B7289" s="40" t="s">
        <v>9848</v>
      </c>
      <c r="C7289" s="5"/>
    </row>
    <row r="7290" spans="1:3" ht="18.75" x14ac:dyDescent="0.3">
      <c r="A7290" s="10">
        <v>7288</v>
      </c>
      <c r="B7290" s="40" t="s">
        <v>9849</v>
      </c>
      <c r="C7290" s="5"/>
    </row>
    <row r="7291" spans="1:3" ht="18.75" x14ac:dyDescent="0.3">
      <c r="A7291" s="10">
        <v>7289</v>
      </c>
      <c r="B7291" s="40" t="s">
        <v>9850</v>
      </c>
      <c r="C7291" s="5"/>
    </row>
    <row r="7292" spans="1:3" ht="18.75" x14ac:dyDescent="0.3">
      <c r="A7292" s="10">
        <v>7290</v>
      </c>
      <c r="B7292" s="40" t="s">
        <v>9851</v>
      </c>
      <c r="C7292" s="5"/>
    </row>
    <row r="7293" spans="1:3" ht="18.75" x14ac:dyDescent="0.3">
      <c r="A7293" s="10">
        <v>7291</v>
      </c>
      <c r="B7293" s="40" t="s">
        <v>9852</v>
      </c>
      <c r="C7293" s="5"/>
    </row>
    <row r="7294" spans="1:3" ht="18.75" x14ac:dyDescent="0.3">
      <c r="A7294" s="10">
        <v>7292</v>
      </c>
      <c r="B7294" s="40" t="s">
        <v>9853</v>
      </c>
      <c r="C7294" s="5"/>
    </row>
    <row r="7295" spans="1:3" ht="18.75" x14ac:dyDescent="0.3">
      <c r="A7295" s="10">
        <v>7293</v>
      </c>
      <c r="B7295" s="40" t="s">
        <v>9854</v>
      </c>
      <c r="C7295" s="5"/>
    </row>
    <row r="7296" spans="1:3" ht="18.75" x14ac:dyDescent="0.3">
      <c r="A7296" s="10">
        <v>7294</v>
      </c>
      <c r="B7296" s="40" t="s">
        <v>9855</v>
      </c>
      <c r="C7296" s="5"/>
    </row>
    <row r="7297" spans="1:3" ht="18.75" x14ac:dyDescent="0.3">
      <c r="A7297" s="10">
        <v>7295</v>
      </c>
      <c r="B7297" s="40" t="s">
        <v>9856</v>
      </c>
      <c r="C7297" s="5"/>
    </row>
    <row r="7298" spans="1:3" ht="18.75" x14ac:dyDescent="0.3">
      <c r="A7298" s="10">
        <v>7296</v>
      </c>
      <c r="B7298" s="40" t="s">
        <v>9857</v>
      </c>
      <c r="C7298" s="5"/>
    </row>
    <row r="7299" spans="1:3" ht="18.75" x14ac:dyDescent="0.3">
      <c r="A7299" s="10">
        <v>7297</v>
      </c>
      <c r="B7299" s="40" t="s">
        <v>9858</v>
      </c>
      <c r="C7299" s="5"/>
    </row>
    <row r="7300" spans="1:3" ht="18.75" x14ac:dyDescent="0.3">
      <c r="A7300" s="10">
        <v>7298</v>
      </c>
      <c r="B7300" s="40" t="s">
        <v>9859</v>
      </c>
      <c r="C7300" s="5"/>
    </row>
    <row r="7301" spans="1:3" ht="18.75" x14ac:dyDescent="0.3">
      <c r="A7301" s="10">
        <v>7299</v>
      </c>
      <c r="B7301" s="40" t="s">
        <v>9860</v>
      </c>
      <c r="C7301" s="5"/>
    </row>
    <row r="7302" spans="1:3" ht="18.75" x14ac:dyDescent="0.3">
      <c r="A7302" s="10">
        <v>7300</v>
      </c>
      <c r="B7302" s="40" t="s">
        <v>9861</v>
      </c>
      <c r="C7302" s="5"/>
    </row>
    <row r="7303" spans="1:3" ht="18.75" x14ac:dyDescent="0.3">
      <c r="A7303" s="10">
        <v>7301</v>
      </c>
      <c r="B7303" s="40" t="s">
        <v>9862</v>
      </c>
      <c r="C7303" s="5"/>
    </row>
    <row r="7304" spans="1:3" ht="18.75" x14ac:dyDescent="0.3">
      <c r="A7304" s="10">
        <v>7302</v>
      </c>
      <c r="B7304" s="40" t="s">
        <v>9863</v>
      </c>
      <c r="C7304" s="5"/>
    </row>
    <row r="7305" spans="1:3" ht="18.75" x14ac:dyDescent="0.3">
      <c r="A7305" s="10">
        <v>7303</v>
      </c>
      <c r="B7305" s="40" t="s">
        <v>9864</v>
      </c>
      <c r="C7305" s="5"/>
    </row>
    <row r="7306" spans="1:3" ht="18.75" x14ac:dyDescent="0.3">
      <c r="A7306" s="10">
        <v>7304</v>
      </c>
      <c r="B7306" s="40" t="s">
        <v>9865</v>
      </c>
      <c r="C7306" s="5"/>
    </row>
    <row r="7307" spans="1:3" ht="18.75" x14ac:dyDescent="0.3">
      <c r="A7307" s="10">
        <v>7305</v>
      </c>
      <c r="B7307" s="40" t="s">
        <v>9866</v>
      </c>
      <c r="C7307" s="5"/>
    </row>
    <row r="7308" spans="1:3" ht="18.75" x14ac:dyDescent="0.3">
      <c r="A7308" s="10">
        <v>7306</v>
      </c>
      <c r="B7308" s="40" t="s">
        <v>9867</v>
      </c>
      <c r="C7308" s="5"/>
    </row>
    <row r="7309" spans="1:3" ht="18.75" x14ac:dyDescent="0.3">
      <c r="A7309" s="10">
        <v>7307</v>
      </c>
      <c r="B7309" s="40" t="s">
        <v>9868</v>
      </c>
      <c r="C7309" s="5"/>
    </row>
    <row r="7310" spans="1:3" ht="18.75" x14ac:dyDescent="0.3">
      <c r="A7310" s="10">
        <v>7308</v>
      </c>
      <c r="B7310" s="40" t="s">
        <v>9869</v>
      </c>
      <c r="C7310" s="5"/>
    </row>
    <row r="7311" spans="1:3" ht="18.75" x14ac:dyDescent="0.3">
      <c r="A7311" s="10">
        <v>7309</v>
      </c>
      <c r="B7311" s="40" t="s">
        <v>9870</v>
      </c>
      <c r="C7311" s="5"/>
    </row>
    <row r="7312" spans="1:3" ht="18.75" x14ac:dyDescent="0.3">
      <c r="A7312" s="10">
        <v>7310</v>
      </c>
      <c r="B7312" s="40" t="s">
        <v>9871</v>
      </c>
      <c r="C7312" s="5"/>
    </row>
    <row r="7313" spans="1:3" ht="18.75" x14ac:dyDescent="0.3">
      <c r="A7313" s="10">
        <v>7311</v>
      </c>
      <c r="B7313" s="40" t="s">
        <v>9872</v>
      </c>
      <c r="C7313" s="5"/>
    </row>
    <row r="7314" spans="1:3" ht="18.75" x14ac:dyDescent="0.3">
      <c r="A7314" s="10">
        <v>7312</v>
      </c>
      <c r="B7314" s="40" t="s">
        <v>9873</v>
      </c>
      <c r="C7314" s="5"/>
    </row>
    <row r="7315" spans="1:3" ht="18.75" x14ac:dyDescent="0.3">
      <c r="A7315" s="10">
        <v>7313</v>
      </c>
      <c r="B7315" s="40" t="s">
        <v>9874</v>
      </c>
      <c r="C7315" s="5"/>
    </row>
    <row r="7316" spans="1:3" ht="18.75" x14ac:dyDescent="0.3">
      <c r="A7316" s="10">
        <v>7314</v>
      </c>
      <c r="B7316" s="40" t="s">
        <v>9875</v>
      </c>
      <c r="C7316" s="5"/>
    </row>
    <row r="7317" spans="1:3" ht="18.75" x14ac:dyDescent="0.3">
      <c r="A7317" s="10">
        <v>7315</v>
      </c>
      <c r="B7317" s="40" t="s">
        <v>9876</v>
      </c>
      <c r="C7317" s="5"/>
    </row>
    <row r="7318" spans="1:3" ht="18.75" x14ac:dyDescent="0.3">
      <c r="A7318" s="10">
        <v>7316</v>
      </c>
      <c r="B7318" s="40" t="s">
        <v>9877</v>
      </c>
      <c r="C7318" s="5"/>
    </row>
    <row r="7319" spans="1:3" ht="18.75" x14ac:dyDescent="0.3">
      <c r="A7319" s="10">
        <v>7317</v>
      </c>
      <c r="B7319" s="40" t="s">
        <v>9878</v>
      </c>
      <c r="C7319" s="5"/>
    </row>
    <row r="7320" spans="1:3" ht="18.75" x14ac:dyDescent="0.3">
      <c r="A7320" s="10">
        <v>7318</v>
      </c>
      <c r="B7320" s="40" t="s">
        <v>9879</v>
      </c>
      <c r="C7320" s="5"/>
    </row>
    <row r="7321" spans="1:3" ht="18.75" x14ac:dyDescent="0.3">
      <c r="A7321" s="10">
        <v>7319</v>
      </c>
      <c r="B7321" s="40" t="s">
        <v>9880</v>
      </c>
      <c r="C7321" s="5"/>
    </row>
    <row r="7322" spans="1:3" ht="18.75" x14ac:dyDescent="0.3">
      <c r="A7322" s="10">
        <v>7320</v>
      </c>
      <c r="B7322" s="40" t="s">
        <v>9881</v>
      </c>
      <c r="C7322" s="5"/>
    </row>
    <row r="7323" spans="1:3" ht="18.75" x14ac:dyDescent="0.3">
      <c r="A7323" s="10">
        <v>7321</v>
      </c>
      <c r="B7323" s="40" t="s">
        <v>9882</v>
      </c>
      <c r="C7323" s="5"/>
    </row>
    <row r="7324" spans="1:3" ht="18.75" x14ac:dyDescent="0.3">
      <c r="A7324" s="10">
        <v>7322</v>
      </c>
      <c r="B7324" s="40" t="s">
        <v>9883</v>
      </c>
      <c r="C7324" s="5"/>
    </row>
    <row r="7325" spans="1:3" ht="18.75" x14ac:dyDescent="0.3">
      <c r="A7325" s="10">
        <v>7323</v>
      </c>
      <c r="B7325" s="40" t="s">
        <v>9884</v>
      </c>
      <c r="C7325" s="5"/>
    </row>
    <row r="7326" spans="1:3" ht="18.75" x14ac:dyDescent="0.3">
      <c r="A7326" s="10">
        <v>7324</v>
      </c>
      <c r="B7326" s="40" t="s">
        <v>9885</v>
      </c>
      <c r="C7326" s="5"/>
    </row>
    <row r="7327" spans="1:3" ht="18.75" x14ac:dyDescent="0.3">
      <c r="A7327" s="10">
        <v>7325</v>
      </c>
      <c r="B7327" s="40" t="s">
        <v>9886</v>
      </c>
      <c r="C7327" s="5"/>
    </row>
    <row r="7328" spans="1:3" ht="18.75" x14ac:dyDescent="0.3">
      <c r="A7328" s="10">
        <v>7326</v>
      </c>
      <c r="B7328" s="40" t="s">
        <v>9887</v>
      </c>
      <c r="C7328" s="5"/>
    </row>
    <row r="7329" spans="1:3" ht="18.75" x14ac:dyDescent="0.3">
      <c r="A7329" s="10">
        <v>7327</v>
      </c>
      <c r="B7329" s="40" t="s">
        <v>9888</v>
      </c>
      <c r="C7329" s="5"/>
    </row>
    <row r="7330" spans="1:3" ht="18.75" x14ac:dyDescent="0.3">
      <c r="A7330" s="10">
        <v>7328</v>
      </c>
      <c r="B7330" s="40" t="s">
        <v>9889</v>
      </c>
      <c r="C7330" s="5"/>
    </row>
    <row r="7331" spans="1:3" ht="18.75" x14ac:dyDescent="0.3">
      <c r="A7331" s="10">
        <v>7329</v>
      </c>
      <c r="B7331" s="40" t="s">
        <v>9890</v>
      </c>
      <c r="C7331" s="5"/>
    </row>
    <row r="7332" spans="1:3" ht="18.75" x14ac:dyDescent="0.3">
      <c r="A7332" s="10">
        <v>7330</v>
      </c>
      <c r="B7332" s="40" t="s">
        <v>9891</v>
      </c>
      <c r="C7332" s="5"/>
    </row>
    <row r="7333" spans="1:3" ht="18.75" x14ac:dyDescent="0.3">
      <c r="A7333" s="10">
        <v>7331</v>
      </c>
      <c r="B7333" s="40" t="s">
        <v>9892</v>
      </c>
      <c r="C7333" s="5"/>
    </row>
    <row r="7334" spans="1:3" ht="18.75" x14ac:dyDescent="0.3">
      <c r="A7334" s="10">
        <v>7332</v>
      </c>
      <c r="B7334" s="40" t="s">
        <v>9893</v>
      </c>
      <c r="C7334" s="5"/>
    </row>
    <row r="7335" spans="1:3" ht="18.75" x14ac:dyDescent="0.3">
      <c r="A7335" s="10">
        <v>7333</v>
      </c>
      <c r="B7335" s="40" t="s">
        <v>9894</v>
      </c>
      <c r="C7335" s="5"/>
    </row>
    <row r="7336" spans="1:3" ht="18.75" x14ac:dyDescent="0.3">
      <c r="A7336" s="10">
        <v>7334</v>
      </c>
      <c r="B7336" s="40" t="s">
        <v>9895</v>
      </c>
      <c r="C7336" s="5"/>
    </row>
    <row r="7337" spans="1:3" ht="18.75" x14ac:dyDescent="0.3">
      <c r="A7337" s="10">
        <v>7335</v>
      </c>
      <c r="B7337" s="40" t="s">
        <v>9896</v>
      </c>
      <c r="C7337" s="5"/>
    </row>
    <row r="7338" spans="1:3" ht="18.75" x14ac:dyDescent="0.3">
      <c r="A7338" s="10">
        <v>7336</v>
      </c>
      <c r="B7338" s="40" t="s">
        <v>9897</v>
      </c>
      <c r="C7338" s="5"/>
    </row>
    <row r="7339" spans="1:3" ht="18.75" x14ac:dyDescent="0.3">
      <c r="A7339" s="10">
        <v>7337</v>
      </c>
      <c r="B7339" s="40" t="s">
        <v>9898</v>
      </c>
      <c r="C7339" s="5"/>
    </row>
    <row r="7340" spans="1:3" ht="18.75" x14ac:dyDescent="0.3">
      <c r="A7340" s="10">
        <v>7338</v>
      </c>
      <c r="B7340" s="40" t="s">
        <v>9899</v>
      </c>
      <c r="C7340" s="5"/>
    </row>
    <row r="7341" spans="1:3" ht="18.75" x14ac:dyDescent="0.3">
      <c r="A7341" s="10">
        <v>7339</v>
      </c>
      <c r="B7341" s="40" t="s">
        <v>9900</v>
      </c>
      <c r="C7341" s="5"/>
    </row>
    <row r="7342" spans="1:3" ht="18.75" x14ac:dyDescent="0.3">
      <c r="A7342" s="10">
        <v>7340</v>
      </c>
      <c r="B7342" s="40" t="s">
        <v>9901</v>
      </c>
      <c r="C7342" s="5"/>
    </row>
    <row r="7343" spans="1:3" ht="18.75" x14ac:dyDescent="0.3">
      <c r="A7343" s="10">
        <v>7341</v>
      </c>
      <c r="B7343" s="40" t="s">
        <v>9902</v>
      </c>
      <c r="C7343" s="5"/>
    </row>
    <row r="7344" spans="1:3" ht="18.75" x14ac:dyDescent="0.3">
      <c r="A7344" s="10">
        <v>7342</v>
      </c>
      <c r="B7344" s="40" t="s">
        <v>9903</v>
      </c>
      <c r="C7344" s="5"/>
    </row>
    <row r="7345" spans="1:3" ht="18.75" x14ac:dyDescent="0.3">
      <c r="A7345" s="10">
        <v>7343</v>
      </c>
      <c r="B7345" s="40" t="s">
        <v>9904</v>
      </c>
      <c r="C7345" s="5"/>
    </row>
    <row r="7346" spans="1:3" ht="18.75" x14ac:dyDescent="0.3">
      <c r="A7346" s="10">
        <v>7344</v>
      </c>
      <c r="B7346" s="40" t="s">
        <v>9905</v>
      </c>
      <c r="C7346" s="5"/>
    </row>
    <row r="7347" spans="1:3" ht="18.75" x14ac:dyDescent="0.3">
      <c r="A7347" s="10">
        <v>7345</v>
      </c>
      <c r="B7347" s="40" t="s">
        <v>9906</v>
      </c>
      <c r="C7347" s="5"/>
    </row>
    <row r="7348" spans="1:3" ht="18.75" x14ac:dyDescent="0.3">
      <c r="A7348" s="10">
        <v>7346</v>
      </c>
      <c r="B7348" s="40" t="s">
        <v>9907</v>
      </c>
      <c r="C7348" s="5"/>
    </row>
    <row r="7349" spans="1:3" ht="18.75" x14ac:dyDescent="0.3">
      <c r="A7349" s="10">
        <v>7347</v>
      </c>
      <c r="B7349" s="40" t="s">
        <v>9908</v>
      </c>
      <c r="C7349" s="5"/>
    </row>
    <row r="7350" spans="1:3" ht="18.75" x14ac:dyDescent="0.3">
      <c r="A7350" s="10">
        <v>7348</v>
      </c>
      <c r="B7350" s="40" t="s">
        <v>9909</v>
      </c>
      <c r="C7350" s="5"/>
    </row>
    <row r="7351" spans="1:3" ht="18.75" x14ac:dyDescent="0.3">
      <c r="A7351" s="10">
        <v>7349</v>
      </c>
      <c r="B7351" s="40" t="s">
        <v>9910</v>
      </c>
      <c r="C7351" s="5"/>
    </row>
    <row r="7352" spans="1:3" ht="18.75" x14ac:dyDescent="0.3">
      <c r="A7352" s="10">
        <v>7350</v>
      </c>
      <c r="B7352" s="40" t="s">
        <v>9911</v>
      </c>
      <c r="C7352" s="5"/>
    </row>
    <row r="7353" spans="1:3" ht="18.75" x14ac:dyDescent="0.3">
      <c r="A7353" s="10">
        <v>7351</v>
      </c>
      <c r="B7353" s="40" t="s">
        <v>9912</v>
      </c>
      <c r="C7353" s="5"/>
    </row>
    <row r="7354" spans="1:3" ht="18.75" x14ac:dyDescent="0.3">
      <c r="A7354" s="10">
        <v>7352</v>
      </c>
      <c r="B7354" s="40" t="s">
        <v>9913</v>
      </c>
      <c r="C7354" s="5"/>
    </row>
    <row r="7355" spans="1:3" ht="18.75" x14ac:dyDescent="0.3">
      <c r="A7355" s="10">
        <v>7353</v>
      </c>
      <c r="B7355" s="40" t="s">
        <v>9914</v>
      </c>
      <c r="C7355" s="5"/>
    </row>
    <row r="7356" spans="1:3" ht="18.75" x14ac:dyDescent="0.3">
      <c r="A7356" s="10">
        <v>7354</v>
      </c>
      <c r="B7356" s="40" t="s">
        <v>9915</v>
      </c>
      <c r="C7356" s="5"/>
    </row>
    <row r="7357" spans="1:3" ht="18.75" x14ac:dyDescent="0.3">
      <c r="A7357" s="10">
        <v>7355</v>
      </c>
      <c r="B7357" s="40" t="s">
        <v>9916</v>
      </c>
      <c r="C7357" s="5"/>
    </row>
    <row r="7358" spans="1:3" ht="18.75" x14ac:dyDescent="0.3">
      <c r="A7358" s="10">
        <v>7356</v>
      </c>
      <c r="B7358" s="40" t="s">
        <v>9917</v>
      </c>
      <c r="C7358" s="5"/>
    </row>
    <row r="7359" spans="1:3" ht="18.75" x14ac:dyDescent="0.3">
      <c r="A7359" s="10">
        <v>7357</v>
      </c>
      <c r="B7359" s="40" t="s">
        <v>9918</v>
      </c>
      <c r="C7359" s="5"/>
    </row>
    <row r="7360" spans="1:3" ht="18.75" x14ac:dyDescent="0.3">
      <c r="A7360" s="10">
        <v>7358</v>
      </c>
      <c r="B7360" s="40" t="s">
        <v>9919</v>
      </c>
      <c r="C7360" s="5"/>
    </row>
    <row r="7361" spans="1:3" ht="18.75" x14ac:dyDescent="0.3">
      <c r="A7361" s="10">
        <v>7359</v>
      </c>
      <c r="B7361" s="40" t="s">
        <v>9920</v>
      </c>
      <c r="C7361" s="5"/>
    </row>
    <row r="7362" spans="1:3" ht="18.75" x14ac:dyDescent="0.3">
      <c r="A7362" s="10">
        <v>7360</v>
      </c>
      <c r="B7362" s="40" t="s">
        <v>9921</v>
      </c>
      <c r="C7362" s="5"/>
    </row>
    <row r="7363" spans="1:3" ht="18.75" x14ac:dyDescent="0.3">
      <c r="A7363" s="10">
        <v>7361</v>
      </c>
      <c r="B7363" s="40" t="s">
        <v>9922</v>
      </c>
      <c r="C7363" s="5"/>
    </row>
    <row r="7364" spans="1:3" ht="18.75" x14ac:dyDescent="0.3">
      <c r="A7364" s="10">
        <v>7362</v>
      </c>
      <c r="B7364" s="40" t="s">
        <v>9923</v>
      </c>
      <c r="C7364" s="5"/>
    </row>
    <row r="7365" spans="1:3" ht="18.75" x14ac:dyDescent="0.3">
      <c r="A7365" s="10">
        <v>7363</v>
      </c>
      <c r="B7365" s="40" t="s">
        <v>9924</v>
      </c>
      <c r="C7365" s="5"/>
    </row>
    <row r="7366" spans="1:3" ht="18.75" x14ac:dyDescent="0.3">
      <c r="A7366" s="10">
        <v>7364</v>
      </c>
      <c r="B7366" s="40" t="s">
        <v>9925</v>
      </c>
      <c r="C7366" s="5"/>
    </row>
    <row r="7367" spans="1:3" ht="18.75" x14ac:dyDescent="0.3">
      <c r="A7367" s="10">
        <v>7365</v>
      </c>
      <c r="B7367" s="40" t="s">
        <v>9926</v>
      </c>
      <c r="C7367" s="5"/>
    </row>
    <row r="7368" spans="1:3" ht="18.75" x14ac:dyDescent="0.3">
      <c r="A7368" s="10">
        <v>7366</v>
      </c>
      <c r="B7368" s="40" t="s">
        <v>9927</v>
      </c>
      <c r="C7368" s="5"/>
    </row>
    <row r="7369" spans="1:3" ht="18.75" x14ac:dyDescent="0.3">
      <c r="A7369" s="10">
        <v>7367</v>
      </c>
      <c r="B7369" s="40" t="s">
        <v>9928</v>
      </c>
      <c r="C7369" s="5"/>
    </row>
    <row r="7370" spans="1:3" ht="18.75" x14ac:dyDescent="0.3">
      <c r="A7370" s="10">
        <v>7368</v>
      </c>
      <c r="B7370" s="40" t="s">
        <v>9929</v>
      </c>
      <c r="C7370" s="5"/>
    </row>
    <row r="7371" spans="1:3" ht="18.75" x14ac:dyDescent="0.3">
      <c r="A7371" s="10">
        <v>7369</v>
      </c>
      <c r="B7371" s="40" t="s">
        <v>9930</v>
      </c>
      <c r="C7371" s="5"/>
    </row>
    <row r="7372" spans="1:3" ht="18.75" x14ac:dyDescent="0.3">
      <c r="A7372" s="10">
        <v>7370</v>
      </c>
      <c r="B7372" s="40" t="s">
        <v>9931</v>
      </c>
      <c r="C7372" s="5"/>
    </row>
    <row r="7373" spans="1:3" ht="18.75" x14ac:dyDescent="0.3">
      <c r="A7373" s="10">
        <v>7371</v>
      </c>
      <c r="B7373" s="40" t="s">
        <v>9932</v>
      </c>
      <c r="C7373" s="5"/>
    </row>
    <row r="7374" spans="1:3" ht="18.75" x14ac:dyDescent="0.3">
      <c r="A7374" s="10">
        <v>7372</v>
      </c>
      <c r="B7374" s="40" t="s">
        <v>9933</v>
      </c>
      <c r="C7374" s="5"/>
    </row>
    <row r="7375" spans="1:3" ht="18.75" x14ac:dyDescent="0.3">
      <c r="A7375" s="10">
        <v>7373</v>
      </c>
      <c r="B7375" s="40" t="s">
        <v>9934</v>
      </c>
      <c r="C7375" s="5"/>
    </row>
    <row r="7376" spans="1:3" ht="18.75" x14ac:dyDescent="0.3">
      <c r="A7376" s="10">
        <v>7374</v>
      </c>
      <c r="B7376" s="40" t="s">
        <v>9935</v>
      </c>
      <c r="C7376" s="5"/>
    </row>
    <row r="7377" spans="1:3" ht="18.75" x14ac:dyDescent="0.3">
      <c r="A7377" s="10">
        <v>7375</v>
      </c>
      <c r="B7377" s="40" t="s">
        <v>9936</v>
      </c>
      <c r="C7377" s="5"/>
    </row>
    <row r="7378" spans="1:3" ht="18.75" x14ac:dyDescent="0.3">
      <c r="A7378" s="10">
        <v>7376</v>
      </c>
      <c r="B7378" s="40" t="s">
        <v>9937</v>
      </c>
      <c r="C7378" s="5"/>
    </row>
    <row r="7379" spans="1:3" ht="18.75" x14ac:dyDescent="0.3">
      <c r="A7379" s="10">
        <v>7377</v>
      </c>
      <c r="B7379" s="40" t="s">
        <v>9938</v>
      </c>
      <c r="C7379" s="5"/>
    </row>
    <row r="7380" spans="1:3" ht="18.75" x14ac:dyDescent="0.3">
      <c r="A7380" s="10">
        <v>7378</v>
      </c>
      <c r="B7380" s="40" t="s">
        <v>9939</v>
      </c>
      <c r="C7380" s="5"/>
    </row>
    <row r="7381" spans="1:3" ht="18.75" x14ac:dyDescent="0.3">
      <c r="A7381" s="10">
        <v>7379</v>
      </c>
      <c r="B7381" s="40" t="s">
        <v>9940</v>
      </c>
      <c r="C7381" s="5"/>
    </row>
    <row r="7382" spans="1:3" ht="18.75" x14ac:dyDescent="0.3">
      <c r="A7382" s="10">
        <v>7380</v>
      </c>
      <c r="B7382" s="40" t="s">
        <v>9941</v>
      </c>
      <c r="C7382" s="5"/>
    </row>
    <row r="7383" spans="1:3" ht="18.75" x14ac:dyDescent="0.3">
      <c r="A7383" s="10">
        <v>7381</v>
      </c>
      <c r="B7383" s="40" t="s">
        <v>9942</v>
      </c>
      <c r="C7383" s="5"/>
    </row>
    <row r="7384" spans="1:3" ht="18.75" x14ac:dyDescent="0.3">
      <c r="A7384" s="10">
        <v>7382</v>
      </c>
      <c r="B7384" s="40" t="s">
        <v>9943</v>
      </c>
      <c r="C7384" s="5"/>
    </row>
    <row r="7385" spans="1:3" ht="18.75" x14ac:dyDescent="0.3">
      <c r="A7385" s="10">
        <v>7383</v>
      </c>
      <c r="B7385" s="40" t="s">
        <v>9944</v>
      </c>
      <c r="C7385" s="5"/>
    </row>
    <row r="7386" spans="1:3" ht="18.75" x14ac:dyDescent="0.3">
      <c r="A7386" s="10">
        <v>7384</v>
      </c>
      <c r="B7386" s="40" t="s">
        <v>9945</v>
      </c>
      <c r="C7386" s="5"/>
    </row>
    <row r="7387" spans="1:3" ht="18.75" x14ac:dyDescent="0.3">
      <c r="A7387" s="10">
        <v>7385</v>
      </c>
      <c r="B7387" s="40" t="s">
        <v>9946</v>
      </c>
      <c r="C7387" s="5"/>
    </row>
    <row r="7388" spans="1:3" ht="18.75" x14ac:dyDescent="0.3">
      <c r="A7388" s="10">
        <v>7386</v>
      </c>
      <c r="B7388" s="40" t="s">
        <v>9947</v>
      </c>
      <c r="C7388" s="5"/>
    </row>
    <row r="7389" spans="1:3" ht="18.75" x14ac:dyDescent="0.3">
      <c r="A7389" s="10">
        <v>7387</v>
      </c>
      <c r="B7389" s="40" t="s">
        <v>9948</v>
      </c>
      <c r="C7389" s="5"/>
    </row>
    <row r="7390" spans="1:3" ht="18.75" x14ac:dyDescent="0.3">
      <c r="A7390" s="10">
        <v>7388</v>
      </c>
      <c r="B7390" s="40" t="s">
        <v>9949</v>
      </c>
      <c r="C7390" s="5"/>
    </row>
    <row r="7391" spans="1:3" ht="18.75" x14ac:dyDescent="0.3">
      <c r="A7391" s="10">
        <v>7389</v>
      </c>
      <c r="B7391" s="40" t="s">
        <v>9950</v>
      </c>
      <c r="C7391" s="5"/>
    </row>
    <row r="7392" spans="1:3" ht="18.75" x14ac:dyDescent="0.3">
      <c r="A7392" s="10">
        <v>7390</v>
      </c>
      <c r="B7392" s="40" t="s">
        <v>9951</v>
      </c>
      <c r="C7392" s="5"/>
    </row>
    <row r="7393" spans="1:3" ht="18.75" x14ac:dyDescent="0.3">
      <c r="A7393" s="10">
        <v>7391</v>
      </c>
      <c r="B7393" s="40" t="s">
        <v>9952</v>
      </c>
      <c r="C7393" s="5"/>
    </row>
    <row r="7394" spans="1:3" ht="18.75" x14ac:dyDescent="0.3">
      <c r="A7394" s="10">
        <v>7392</v>
      </c>
      <c r="B7394" s="40" t="s">
        <v>9953</v>
      </c>
      <c r="C7394" s="5"/>
    </row>
    <row r="7395" spans="1:3" ht="18.75" x14ac:dyDescent="0.3">
      <c r="A7395" s="10">
        <v>7393</v>
      </c>
      <c r="B7395" s="40" t="s">
        <v>9954</v>
      </c>
      <c r="C7395" s="5"/>
    </row>
    <row r="7396" spans="1:3" ht="18.75" x14ac:dyDescent="0.3">
      <c r="A7396" s="10">
        <v>7394</v>
      </c>
      <c r="B7396" s="40" t="s">
        <v>9955</v>
      </c>
      <c r="C7396" s="5"/>
    </row>
    <row r="7397" spans="1:3" ht="18.75" x14ac:dyDescent="0.3">
      <c r="A7397" s="10">
        <v>7395</v>
      </c>
      <c r="B7397" s="40" t="s">
        <v>9956</v>
      </c>
      <c r="C7397" s="5"/>
    </row>
    <row r="7398" spans="1:3" ht="18.75" x14ac:dyDescent="0.3">
      <c r="A7398" s="10">
        <v>7396</v>
      </c>
      <c r="B7398" s="40" t="s">
        <v>9957</v>
      </c>
      <c r="C7398" s="5"/>
    </row>
    <row r="7399" spans="1:3" ht="18.75" x14ac:dyDescent="0.3">
      <c r="A7399" s="10">
        <v>7397</v>
      </c>
      <c r="B7399" s="40" t="s">
        <v>9958</v>
      </c>
      <c r="C7399" s="5"/>
    </row>
    <row r="7400" spans="1:3" ht="18.75" x14ac:dyDescent="0.3">
      <c r="A7400" s="10">
        <v>7398</v>
      </c>
      <c r="B7400" s="40" t="s">
        <v>9959</v>
      </c>
      <c r="C7400" s="5"/>
    </row>
    <row r="7401" spans="1:3" ht="18.75" x14ac:dyDescent="0.3">
      <c r="A7401" s="10">
        <v>7399</v>
      </c>
      <c r="B7401" s="40" t="s">
        <v>9960</v>
      </c>
      <c r="C7401" s="5"/>
    </row>
    <row r="7402" spans="1:3" ht="18.75" x14ac:dyDescent="0.3">
      <c r="A7402" s="10">
        <v>7400</v>
      </c>
      <c r="B7402" s="40" t="s">
        <v>9961</v>
      </c>
      <c r="C7402" s="5"/>
    </row>
    <row r="7403" spans="1:3" ht="18.75" x14ac:dyDescent="0.3">
      <c r="A7403" s="10">
        <v>7401</v>
      </c>
      <c r="B7403" s="40" t="s">
        <v>9962</v>
      </c>
      <c r="C7403" s="5"/>
    </row>
    <row r="7404" spans="1:3" ht="18.75" x14ac:dyDescent="0.3">
      <c r="A7404" s="10">
        <v>7402</v>
      </c>
      <c r="B7404" s="40" t="s">
        <v>9963</v>
      </c>
      <c r="C7404" s="5"/>
    </row>
    <row r="7405" spans="1:3" ht="18.75" x14ac:dyDescent="0.3">
      <c r="A7405" s="10">
        <v>7403</v>
      </c>
      <c r="B7405" s="40" t="s">
        <v>9964</v>
      </c>
      <c r="C7405" s="5"/>
    </row>
    <row r="7406" spans="1:3" ht="18.75" x14ac:dyDescent="0.3">
      <c r="A7406" s="10">
        <v>7404</v>
      </c>
      <c r="B7406" s="40" t="s">
        <v>9965</v>
      </c>
      <c r="C7406" s="5"/>
    </row>
    <row r="7407" spans="1:3" ht="18.75" x14ac:dyDescent="0.3">
      <c r="A7407" s="10">
        <v>7405</v>
      </c>
      <c r="B7407" s="40" t="s">
        <v>9966</v>
      </c>
      <c r="C7407" s="5"/>
    </row>
    <row r="7408" spans="1:3" ht="18.75" x14ac:dyDescent="0.3">
      <c r="A7408" s="10">
        <v>7406</v>
      </c>
      <c r="B7408" s="40" t="s">
        <v>9967</v>
      </c>
      <c r="C7408" s="5"/>
    </row>
    <row r="7409" spans="1:3" ht="18.75" x14ac:dyDescent="0.3">
      <c r="A7409" s="10">
        <v>7407</v>
      </c>
      <c r="B7409" s="40" t="s">
        <v>9968</v>
      </c>
      <c r="C7409" s="5"/>
    </row>
    <row r="7410" spans="1:3" ht="18.75" x14ac:dyDescent="0.3">
      <c r="A7410" s="10">
        <v>7408</v>
      </c>
      <c r="B7410" s="40" t="s">
        <v>9969</v>
      </c>
      <c r="C7410" s="5"/>
    </row>
    <row r="7411" spans="1:3" ht="18.75" x14ac:dyDescent="0.3">
      <c r="A7411" s="10">
        <v>7409</v>
      </c>
      <c r="B7411" s="40" t="s">
        <v>9970</v>
      </c>
      <c r="C7411" s="5"/>
    </row>
    <row r="7412" spans="1:3" ht="18.75" x14ac:dyDescent="0.3">
      <c r="A7412" s="10">
        <v>7410</v>
      </c>
      <c r="B7412" s="40" t="s">
        <v>9971</v>
      </c>
      <c r="C7412" s="5"/>
    </row>
    <row r="7413" spans="1:3" ht="18.75" x14ac:dyDescent="0.3">
      <c r="A7413" s="10">
        <v>7411</v>
      </c>
      <c r="B7413" s="40" t="s">
        <v>9972</v>
      </c>
      <c r="C7413" s="5"/>
    </row>
    <row r="7414" spans="1:3" ht="18.75" x14ac:dyDescent="0.3">
      <c r="A7414" s="10">
        <v>7412</v>
      </c>
      <c r="B7414" s="40" t="s">
        <v>9973</v>
      </c>
      <c r="C7414" s="5"/>
    </row>
    <row r="7415" spans="1:3" ht="18.75" x14ac:dyDescent="0.3">
      <c r="A7415" s="10">
        <v>7413</v>
      </c>
      <c r="B7415" s="40" t="s">
        <v>9974</v>
      </c>
      <c r="C7415" s="5"/>
    </row>
    <row r="7416" spans="1:3" ht="18.75" x14ac:dyDescent="0.3">
      <c r="A7416" s="10">
        <v>7414</v>
      </c>
      <c r="B7416" s="40" t="s">
        <v>9975</v>
      </c>
      <c r="C7416" s="5"/>
    </row>
    <row r="7417" spans="1:3" ht="18.75" x14ac:dyDescent="0.3">
      <c r="A7417" s="10">
        <v>7415</v>
      </c>
      <c r="B7417" s="40" t="s">
        <v>9976</v>
      </c>
      <c r="C7417" s="5"/>
    </row>
    <row r="7418" spans="1:3" ht="18.75" x14ac:dyDescent="0.3">
      <c r="A7418" s="10">
        <v>7416</v>
      </c>
      <c r="B7418" s="40" t="s">
        <v>9977</v>
      </c>
      <c r="C7418" s="5"/>
    </row>
    <row r="7419" spans="1:3" ht="18.75" x14ac:dyDescent="0.3">
      <c r="A7419" s="10">
        <v>7417</v>
      </c>
      <c r="B7419" s="40" t="s">
        <v>9978</v>
      </c>
      <c r="C7419" s="5"/>
    </row>
    <row r="7420" spans="1:3" ht="18.75" x14ac:dyDescent="0.3">
      <c r="A7420" s="10">
        <v>7418</v>
      </c>
      <c r="B7420" s="40" t="s">
        <v>9979</v>
      </c>
      <c r="C7420" s="5"/>
    </row>
    <row r="7421" spans="1:3" ht="18.75" x14ac:dyDescent="0.3">
      <c r="A7421" s="10">
        <v>7419</v>
      </c>
      <c r="B7421" s="40" t="s">
        <v>9980</v>
      </c>
      <c r="C7421" s="5"/>
    </row>
    <row r="7422" spans="1:3" ht="18.75" x14ac:dyDescent="0.3">
      <c r="A7422" s="10">
        <v>7420</v>
      </c>
      <c r="B7422" s="40" t="s">
        <v>9981</v>
      </c>
      <c r="C7422" s="5"/>
    </row>
    <row r="7423" spans="1:3" ht="18.75" x14ac:dyDescent="0.3">
      <c r="A7423" s="10">
        <v>7421</v>
      </c>
      <c r="B7423" s="40" t="s">
        <v>9982</v>
      </c>
      <c r="C7423" s="5"/>
    </row>
    <row r="7424" spans="1:3" ht="18.75" x14ac:dyDescent="0.3">
      <c r="A7424" s="10">
        <v>7422</v>
      </c>
      <c r="B7424" s="40" t="s">
        <v>9983</v>
      </c>
      <c r="C7424" s="5"/>
    </row>
    <row r="7425" spans="1:3" ht="18.75" x14ac:dyDescent="0.3">
      <c r="A7425" s="10">
        <v>7423</v>
      </c>
      <c r="B7425" s="40" t="s">
        <v>9984</v>
      </c>
      <c r="C7425" s="5"/>
    </row>
    <row r="7426" spans="1:3" ht="18.75" x14ac:dyDescent="0.3">
      <c r="A7426" s="10">
        <v>7424</v>
      </c>
      <c r="B7426" s="40" t="s">
        <v>9985</v>
      </c>
      <c r="C7426" s="5"/>
    </row>
    <row r="7427" spans="1:3" ht="18.75" x14ac:dyDescent="0.3">
      <c r="A7427" s="10">
        <v>7425</v>
      </c>
      <c r="B7427" s="40" t="s">
        <v>9986</v>
      </c>
      <c r="C7427" s="5"/>
    </row>
    <row r="7428" spans="1:3" ht="18.75" x14ac:dyDescent="0.3">
      <c r="A7428" s="10">
        <v>7426</v>
      </c>
      <c r="B7428" s="40" t="s">
        <v>9987</v>
      </c>
      <c r="C7428" s="5"/>
    </row>
    <row r="7429" spans="1:3" ht="18.75" x14ac:dyDescent="0.3">
      <c r="A7429" s="10">
        <v>7427</v>
      </c>
      <c r="B7429" s="40" t="s">
        <v>9988</v>
      </c>
      <c r="C7429" s="5"/>
    </row>
    <row r="7430" spans="1:3" ht="18.75" x14ac:dyDescent="0.3">
      <c r="A7430" s="10">
        <v>7428</v>
      </c>
      <c r="B7430" s="40" t="s">
        <v>9989</v>
      </c>
      <c r="C7430" s="5"/>
    </row>
    <row r="7431" spans="1:3" ht="18.75" x14ac:dyDescent="0.3">
      <c r="A7431" s="10">
        <v>7429</v>
      </c>
      <c r="B7431" s="40" t="s">
        <v>9990</v>
      </c>
      <c r="C7431" s="5"/>
    </row>
    <row r="7432" spans="1:3" ht="18.75" x14ac:dyDescent="0.3">
      <c r="A7432" s="10">
        <v>7430</v>
      </c>
      <c r="B7432" s="40" t="s">
        <v>9991</v>
      </c>
      <c r="C7432" s="5"/>
    </row>
    <row r="7433" spans="1:3" ht="18.75" x14ac:dyDescent="0.3">
      <c r="A7433" s="10">
        <v>7431</v>
      </c>
      <c r="B7433" s="40" t="s">
        <v>9992</v>
      </c>
      <c r="C7433" s="5"/>
    </row>
    <row r="7434" spans="1:3" ht="18.75" x14ac:dyDescent="0.3">
      <c r="A7434" s="10">
        <v>7432</v>
      </c>
      <c r="B7434" s="40" t="s">
        <v>9993</v>
      </c>
      <c r="C7434" s="5"/>
    </row>
    <row r="7435" spans="1:3" ht="18.75" x14ac:dyDescent="0.3">
      <c r="A7435" s="10">
        <v>7433</v>
      </c>
      <c r="B7435" s="40" t="s">
        <v>9994</v>
      </c>
      <c r="C7435" s="5"/>
    </row>
    <row r="7436" spans="1:3" ht="18.75" x14ac:dyDescent="0.3">
      <c r="A7436" s="10">
        <v>7434</v>
      </c>
      <c r="B7436" s="40" t="s">
        <v>9995</v>
      </c>
      <c r="C7436" s="5"/>
    </row>
    <row r="7437" spans="1:3" ht="18.75" x14ac:dyDescent="0.3">
      <c r="A7437" s="10">
        <v>7435</v>
      </c>
      <c r="B7437" s="40" t="s">
        <v>9996</v>
      </c>
      <c r="C7437" s="5"/>
    </row>
    <row r="7438" spans="1:3" ht="18.75" x14ac:dyDescent="0.3">
      <c r="A7438" s="10">
        <v>7436</v>
      </c>
      <c r="B7438" s="40" t="s">
        <v>9997</v>
      </c>
      <c r="C7438" s="5"/>
    </row>
    <row r="7439" spans="1:3" ht="18.75" x14ac:dyDescent="0.3">
      <c r="A7439" s="10">
        <v>7437</v>
      </c>
      <c r="B7439" s="40" t="s">
        <v>9998</v>
      </c>
      <c r="C7439" s="5"/>
    </row>
    <row r="7440" spans="1:3" ht="18.75" x14ac:dyDescent="0.3">
      <c r="A7440" s="10">
        <v>7438</v>
      </c>
      <c r="B7440" s="40" t="s">
        <v>9999</v>
      </c>
      <c r="C7440" s="5"/>
    </row>
    <row r="7441" spans="1:3" ht="18.75" x14ac:dyDescent="0.3">
      <c r="A7441" s="10">
        <v>7439</v>
      </c>
      <c r="B7441" s="40" t="s">
        <v>10000</v>
      </c>
      <c r="C7441" s="5"/>
    </row>
    <row r="7442" spans="1:3" ht="18.75" x14ac:dyDescent="0.3">
      <c r="A7442" s="10">
        <v>7440</v>
      </c>
      <c r="B7442" s="40" t="s">
        <v>10001</v>
      </c>
      <c r="C7442" s="5"/>
    </row>
    <row r="7443" spans="1:3" ht="18.75" x14ac:dyDescent="0.3">
      <c r="A7443" s="10">
        <v>7441</v>
      </c>
      <c r="B7443" s="40" t="s">
        <v>10002</v>
      </c>
      <c r="C7443" s="5"/>
    </row>
    <row r="7444" spans="1:3" ht="18.75" x14ac:dyDescent="0.3">
      <c r="A7444" s="10">
        <v>7442</v>
      </c>
      <c r="B7444" s="40" t="s">
        <v>10003</v>
      </c>
      <c r="C7444" s="5"/>
    </row>
    <row r="7445" spans="1:3" ht="18.75" x14ac:dyDescent="0.3">
      <c r="A7445" s="10">
        <v>7443</v>
      </c>
      <c r="B7445" s="40" t="s">
        <v>10004</v>
      </c>
      <c r="C7445" s="5"/>
    </row>
    <row r="7446" spans="1:3" ht="18.75" x14ac:dyDescent="0.3">
      <c r="A7446" s="10">
        <v>7444</v>
      </c>
      <c r="B7446" s="40" t="s">
        <v>10005</v>
      </c>
      <c r="C7446" s="5"/>
    </row>
    <row r="7447" spans="1:3" ht="18.75" x14ac:dyDescent="0.3">
      <c r="A7447" s="10">
        <v>7445</v>
      </c>
      <c r="B7447" s="40" t="s">
        <v>10006</v>
      </c>
      <c r="C7447" s="5"/>
    </row>
    <row r="7448" spans="1:3" ht="18.75" x14ac:dyDescent="0.3">
      <c r="A7448" s="10">
        <v>7446</v>
      </c>
      <c r="B7448" s="40" t="s">
        <v>10007</v>
      </c>
      <c r="C7448" s="5"/>
    </row>
    <row r="7449" spans="1:3" ht="18.75" x14ac:dyDescent="0.3">
      <c r="A7449" s="10">
        <v>7447</v>
      </c>
      <c r="B7449" s="40" t="s">
        <v>10008</v>
      </c>
      <c r="C7449" s="5"/>
    </row>
    <row r="7450" spans="1:3" ht="18.75" x14ac:dyDescent="0.3">
      <c r="A7450" s="10">
        <v>7448</v>
      </c>
      <c r="B7450" s="40" t="s">
        <v>10009</v>
      </c>
      <c r="C7450" s="5"/>
    </row>
    <row r="7451" spans="1:3" ht="18.75" x14ac:dyDescent="0.3">
      <c r="A7451" s="10">
        <v>7449</v>
      </c>
      <c r="B7451" s="40" t="s">
        <v>10010</v>
      </c>
      <c r="C7451" s="5"/>
    </row>
    <row r="7452" spans="1:3" ht="18.75" x14ac:dyDescent="0.3">
      <c r="A7452" s="10">
        <v>7450</v>
      </c>
      <c r="B7452" s="40" t="s">
        <v>10011</v>
      </c>
      <c r="C7452" s="5"/>
    </row>
    <row r="7453" spans="1:3" ht="18.75" x14ac:dyDescent="0.3">
      <c r="A7453" s="10">
        <v>7451</v>
      </c>
      <c r="B7453" s="40" t="s">
        <v>10012</v>
      </c>
      <c r="C7453" s="5"/>
    </row>
    <row r="7454" spans="1:3" ht="18.75" x14ac:dyDescent="0.3">
      <c r="A7454" s="10">
        <v>7452</v>
      </c>
      <c r="B7454" s="40" t="s">
        <v>10013</v>
      </c>
      <c r="C7454" s="5"/>
    </row>
    <row r="7455" spans="1:3" ht="18.75" x14ac:dyDescent="0.3">
      <c r="A7455" s="10">
        <v>7453</v>
      </c>
      <c r="B7455" s="40" t="s">
        <v>10014</v>
      </c>
      <c r="C7455" s="5"/>
    </row>
    <row r="7456" spans="1:3" ht="18.75" x14ac:dyDescent="0.3">
      <c r="A7456" s="10">
        <v>7454</v>
      </c>
      <c r="B7456" s="40" t="s">
        <v>10015</v>
      </c>
      <c r="C7456" s="5"/>
    </row>
    <row r="7457" spans="1:3" ht="18.75" x14ac:dyDescent="0.3">
      <c r="A7457" s="10">
        <v>7455</v>
      </c>
      <c r="B7457" s="40" t="s">
        <v>10016</v>
      </c>
      <c r="C7457" s="5"/>
    </row>
    <row r="7458" spans="1:3" ht="18.75" x14ac:dyDescent="0.3">
      <c r="A7458" s="10">
        <v>7456</v>
      </c>
      <c r="B7458" s="40" t="s">
        <v>10017</v>
      </c>
      <c r="C7458" s="5"/>
    </row>
    <row r="7459" spans="1:3" ht="18.75" x14ac:dyDescent="0.3">
      <c r="A7459" s="10">
        <v>7457</v>
      </c>
      <c r="B7459" s="40" t="s">
        <v>10018</v>
      </c>
      <c r="C7459" s="5"/>
    </row>
    <row r="7460" spans="1:3" ht="18.75" x14ac:dyDescent="0.3">
      <c r="A7460" s="10">
        <v>7458</v>
      </c>
      <c r="B7460" s="40" t="s">
        <v>10019</v>
      </c>
      <c r="C7460" s="5"/>
    </row>
    <row r="7461" spans="1:3" ht="18.75" x14ac:dyDescent="0.3">
      <c r="A7461" s="10">
        <v>7459</v>
      </c>
      <c r="B7461" s="40" t="s">
        <v>10020</v>
      </c>
      <c r="C7461" s="5"/>
    </row>
    <row r="7462" spans="1:3" ht="18.75" x14ac:dyDescent="0.3">
      <c r="A7462" s="10">
        <v>7460</v>
      </c>
      <c r="B7462" s="40" t="s">
        <v>10021</v>
      </c>
      <c r="C7462" s="5"/>
    </row>
    <row r="7463" spans="1:3" ht="18.75" x14ac:dyDescent="0.3">
      <c r="A7463" s="10">
        <v>7461</v>
      </c>
      <c r="B7463" s="40" t="s">
        <v>10022</v>
      </c>
      <c r="C7463" s="5"/>
    </row>
    <row r="7464" spans="1:3" ht="18.75" x14ac:dyDescent="0.3">
      <c r="A7464" s="10">
        <v>7462</v>
      </c>
      <c r="B7464" s="40" t="s">
        <v>10023</v>
      </c>
      <c r="C7464" s="5"/>
    </row>
    <row r="7465" spans="1:3" ht="18.75" x14ac:dyDescent="0.3">
      <c r="A7465" s="10">
        <v>7463</v>
      </c>
      <c r="B7465" s="40" t="s">
        <v>10024</v>
      </c>
      <c r="C7465" s="5"/>
    </row>
    <row r="7466" spans="1:3" ht="18.75" x14ac:dyDescent="0.3">
      <c r="A7466" s="10">
        <v>7464</v>
      </c>
      <c r="B7466" s="40" t="s">
        <v>10025</v>
      </c>
      <c r="C7466" s="5"/>
    </row>
    <row r="7467" spans="1:3" ht="18.75" x14ac:dyDescent="0.3">
      <c r="A7467" s="10">
        <v>7465</v>
      </c>
      <c r="B7467" s="40" t="s">
        <v>10026</v>
      </c>
      <c r="C7467" s="5"/>
    </row>
    <row r="7468" spans="1:3" ht="18.75" x14ac:dyDescent="0.3">
      <c r="A7468" s="10">
        <v>7466</v>
      </c>
      <c r="B7468" s="40" t="s">
        <v>10027</v>
      </c>
      <c r="C7468" s="5"/>
    </row>
    <row r="7469" spans="1:3" ht="18.75" x14ac:dyDescent="0.3">
      <c r="A7469" s="10">
        <v>7467</v>
      </c>
      <c r="B7469" s="40" t="s">
        <v>10028</v>
      </c>
      <c r="C7469" s="5"/>
    </row>
    <row r="7470" spans="1:3" ht="18.75" x14ac:dyDescent="0.3">
      <c r="A7470" s="10">
        <v>7468</v>
      </c>
      <c r="B7470" s="40" t="s">
        <v>10029</v>
      </c>
      <c r="C7470" s="5"/>
    </row>
    <row r="7471" spans="1:3" ht="18.75" x14ac:dyDescent="0.3">
      <c r="A7471" s="10">
        <v>7469</v>
      </c>
      <c r="B7471" s="40" t="s">
        <v>10030</v>
      </c>
      <c r="C7471" s="5"/>
    </row>
    <row r="7472" spans="1:3" ht="18.75" x14ac:dyDescent="0.3">
      <c r="A7472" s="10">
        <v>7470</v>
      </c>
      <c r="B7472" s="40" t="s">
        <v>10031</v>
      </c>
      <c r="C7472" s="5"/>
    </row>
    <row r="7473" spans="1:3" ht="18.75" x14ac:dyDescent="0.3">
      <c r="A7473" s="10">
        <v>7471</v>
      </c>
      <c r="B7473" s="40" t="s">
        <v>10032</v>
      </c>
      <c r="C7473" s="5"/>
    </row>
    <row r="7474" spans="1:3" ht="18.75" x14ac:dyDescent="0.3">
      <c r="A7474" s="10">
        <v>7472</v>
      </c>
      <c r="B7474" s="40" t="s">
        <v>10033</v>
      </c>
      <c r="C7474" s="5"/>
    </row>
    <row r="7475" spans="1:3" ht="18.75" x14ac:dyDescent="0.3">
      <c r="A7475" s="10">
        <v>7473</v>
      </c>
      <c r="B7475" s="40" t="s">
        <v>10034</v>
      </c>
      <c r="C7475" s="5"/>
    </row>
    <row r="7476" spans="1:3" ht="18.75" x14ac:dyDescent="0.3">
      <c r="A7476" s="10">
        <v>7474</v>
      </c>
      <c r="B7476" s="40" t="s">
        <v>10035</v>
      </c>
      <c r="C7476" s="5"/>
    </row>
    <row r="7477" spans="1:3" ht="18.75" x14ac:dyDescent="0.3">
      <c r="A7477" s="10">
        <v>7475</v>
      </c>
      <c r="B7477" s="40" t="s">
        <v>10036</v>
      </c>
      <c r="C7477" s="5"/>
    </row>
    <row r="7478" spans="1:3" ht="18.75" x14ac:dyDescent="0.3">
      <c r="A7478" s="10">
        <v>7476</v>
      </c>
      <c r="B7478" s="40" t="s">
        <v>10037</v>
      </c>
      <c r="C7478" s="5"/>
    </row>
    <row r="7479" spans="1:3" ht="18.75" x14ac:dyDescent="0.3">
      <c r="A7479" s="10">
        <v>7477</v>
      </c>
      <c r="B7479" s="40" t="s">
        <v>10038</v>
      </c>
      <c r="C7479" s="5"/>
    </row>
    <row r="7480" spans="1:3" ht="18.75" x14ac:dyDescent="0.3">
      <c r="A7480" s="10">
        <v>7478</v>
      </c>
      <c r="B7480" s="40" t="s">
        <v>10039</v>
      </c>
      <c r="C7480" s="5"/>
    </row>
    <row r="7481" spans="1:3" ht="18.75" x14ac:dyDescent="0.3">
      <c r="A7481" s="10">
        <v>7479</v>
      </c>
      <c r="B7481" s="40" t="s">
        <v>10040</v>
      </c>
      <c r="C7481" s="5"/>
    </row>
    <row r="7482" spans="1:3" ht="18.75" x14ac:dyDescent="0.3">
      <c r="A7482" s="10">
        <v>7480</v>
      </c>
      <c r="B7482" s="40" t="s">
        <v>10041</v>
      </c>
      <c r="C7482" s="5"/>
    </row>
    <row r="7483" spans="1:3" ht="18.75" x14ac:dyDescent="0.3">
      <c r="A7483" s="10">
        <v>7481</v>
      </c>
      <c r="B7483" s="40" t="s">
        <v>10042</v>
      </c>
      <c r="C7483" s="5"/>
    </row>
    <row r="7484" spans="1:3" ht="18.75" x14ac:dyDescent="0.3">
      <c r="A7484" s="10">
        <v>7482</v>
      </c>
      <c r="B7484" s="40" t="s">
        <v>10043</v>
      </c>
      <c r="C7484" s="5"/>
    </row>
    <row r="7485" spans="1:3" ht="18.75" x14ac:dyDescent="0.3">
      <c r="A7485" s="10">
        <v>7483</v>
      </c>
      <c r="B7485" s="40" t="s">
        <v>10044</v>
      </c>
      <c r="C7485" s="5"/>
    </row>
    <row r="7486" spans="1:3" ht="18.75" x14ac:dyDescent="0.3">
      <c r="A7486" s="10">
        <v>7484</v>
      </c>
      <c r="B7486" s="40" t="s">
        <v>10045</v>
      </c>
      <c r="C7486" s="5"/>
    </row>
    <row r="7487" spans="1:3" ht="18.75" x14ac:dyDescent="0.3">
      <c r="A7487" s="10">
        <v>7485</v>
      </c>
      <c r="B7487" s="40" t="s">
        <v>10046</v>
      </c>
      <c r="C7487" s="5"/>
    </row>
    <row r="7488" spans="1:3" ht="18.75" x14ac:dyDescent="0.3">
      <c r="A7488" s="10">
        <v>7486</v>
      </c>
      <c r="B7488" s="40" t="s">
        <v>10047</v>
      </c>
      <c r="C7488" s="5"/>
    </row>
    <row r="7489" spans="1:3" ht="18.75" x14ac:dyDescent="0.3">
      <c r="A7489" s="10">
        <v>7487</v>
      </c>
      <c r="B7489" s="40" t="s">
        <v>10048</v>
      </c>
      <c r="C7489" s="5"/>
    </row>
    <row r="7490" spans="1:3" ht="18.75" x14ac:dyDescent="0.3">
      <c r="A7490" s="10">
        <v>7488</v>
      </c>
      <c r="B7490" s="40" t="s">
        <v>10049</v>
      </c>
      <c r="C7490" s="5"/>
    </row>
    <row r="7491" spans="1:3" ht="18.75" x14ac:dyDescent="0.3">
      <c r="A7491" s="10">
        <v>7489</v>
      </c>
      <c r="B7491" s="40" t="s">
        <v>10050</v>
      </c>
      <c r="C7491" s="5"/>
    </row>
    <row r="7492" spans="1:3" ht="18.75" x14ac:dyDescent="0.3">
      <c r="A7492" s="10">
        <v>7490</v>
      </c>
      <c r="B7492" s="40" t="s">
        <v>10051</v>
      </c>
      <c r="C7492" s="5"/>
    </row>
    <row r="7493" spans="1:3" ht="18.75" x14ac:dyDescent="0.3">
      <c r="A7493" s="10">
        <v>7491</v>
      </c>
      <c r="B7493" s="40" t="s">
        <v>10052</v>
      </c>
      <c r="C7493" s="5"/>
    </row>
    <row r="7494" spans="1:3" ht="18.75" x14ac:dyDescent="0.3">
      <c r="A7494" s="10">
        <v>7492</v>
      </c>
      <c r="B7494" s="40" t="s">
        <v>10053</v>
      </c>
      <c r="C7494" s="5"/>
    </row>
    <row r="7495" spans="1:3" ht="18.75" x14ac:dyDescent="0.3">
      <c r="A7495" s="10">
        <v>7493</v>
      </c>
      <c r="B7495" s="40" t="s">
        <v>10054</v>
      </c>
      <c r="C7495" s="5"/>
    </row>
    <row r="7496" spans="1:3" ht="18.75" x14ac:dyDescent="0.3">
      <c r="A7496" s="10">
        <v>7494</v>
      </c>
      <c r="B7496" s="40" t="s">
        <v>10055</v>
      </c>
      <c r="C7496" s="5"/>
    </row>
    <row r="7497" spans="1:3" ht="18.75" x14ac:dyDescent="0.3">
      <c r="A7497" s="10">
        <v>7495</v>
      </c>
      <c r="B7497" s="40" t="s">
        <v>10056</v>
      </c>
      <c r="C7497" s="5"/>
    </row>
    <row r="7498" spans="1:3" ht="18.75" x14ac:dyDescent="0.3">
      <c r="A7498" s="10">
        <v>7496</v>
      </c>
      <c r="B7498" s="40" t="s">
        <v>10057</v>
      </c>
      <c r="C7498" s="5"/>
    </row>
    <row r="7499" spans="1:3" ht="18.75" x14ac:dyDescent="0.3">
      <c r="A7499" s="10">
        <v>7497</v>
      </c>
      <c r="B7499" s="40" t="s">
        <v>10058</v>
      </c>
      <c r="C7499" s="5"/>
    </row>
    <row r="7500" spans="1:3" ht="18.75" x14ac:dyDescent="0.3">
      <c r="A7500" s="10">
        <v>7498</v>
      </c>
      <c r="B7500" s="40" t="s">
        <v>10059</v>
      </c>
      <c r="C7500" s="5"/>
    </row>
    <row r="7501" spans="1:3" ht="18.75" x14ac:dyDescent="0.3">
      <c r="A7501" s="10">
        <v>7499</v>
      </c>
      <c r="B7501" s="40" t="s">
        <v>10060</v>
      </c>
      <c r="C7501" s="5"/>
    </row>
    <row r="7502" spans="1:3" ht="18.75" x14ac:dyDescent="0.3">
      <c r="A7502" s="10">
        <v>7500</v>
      </c>
      <c r="B7502" s="40" t="s">
        <v>10061</v>
      </c>
      <c r="C7502" s="5"/>
    </row>
    <row r="7503" spans="1:3" ht="18.75" x14ac:dyDescent="0.3">
      <c r="A7503" s="10">
        <v>7501</v>
      </c>
      <c r="B7503" s="40" t="s">
        <v>10062</v>
      </c>
      <c r="C7503" s="5"/>
    </row>
    <row r="7504" spans="1:3" ht="18.75" x14ac:dyDescent="0.3">
      <c r="A7504" s="10">
        <v>7502</v>
      </c>
      <c r="B7504" s="40" t="s">
        <v>10063</v>
      </c>
      <c r="C7504" s="5"/>
    </row>
    <row r="7505" spans="1:3" ht="18.75" x14ac:dyDescent="0.3">
      <c r="A7505" s="10">
        <v>7503</v>
      </c>
      <c r="B7505" s="40" t="s">
        <v>10064</v>
      </c>
      <c r="C7505" s="5"/>
    </row>
    <row r="7506" spans="1:3" ht="18.75" x14ac:dyDescent="0.3">
      <c r="A7506" s="10">
        <v>7504</v>
      </c>
      <c r="B7506" s="40" t="s">
        <v>10065</v>
      </c>
      <c r="C7506" s="5"/>
    </row>
    <row r="7507" spans="1:3" ht="18.75" x14ac:dyDescent="0.3">
      <c r="A7507" s="10">
        <v>7505</v>
      </c>
      <c r="B7507" s="40" t="s">
        <v>10066</v>
      </c>
      <c r="C7507" s="5"/>
    </row>
    <row r="7508" spans="1:3" ht="18.75" x14ac:dyDescent="0.3">
      <c r="A7508" s="10">
        <v>7506</v>
      </c>
      <c r="B7508" s="40" t="s">
        <v>10067</v>
      </c>
      <c r="C7508" s="5"/>
    </row>
    <row r="7509" spans="1:3" ht="18.75" x14ac:dyDescent="0.3">
      <c r="A7509" s="10">
        <v>7507</v>
      </c>
      <c r="B7509" s="40" t="s">
        <v>10068</v>
      </c>
      <c r="C7509" s="5"/>
    </row>
    <row r="7510" spans="1:3" ht="18.75" x14ac:dyDescent="0.3">
      <c r="A7510" s="10">
        <v>7508</v>
      </c>
      <c r="B7510" s="40" t="s">
        <v>10069</v>
      </c>
      <c r="C7510" s="5"/>
    </row>
    <row r="7511" spans="1:3" ht="18.75" x14ac:dyDescent="0.3">
      <c r="A7511" s="10">
        <v>7509</v>
      </c>
      <c r="B7511" s="40" t="s">
        <v>10070</v>
      </c>
      <c r="C7511" s="5"/>
    </row>
    <row r="7512" spans="1:3" ht="18.75" x14ac:dyDescent="0.3">
      <c r="A7512" s="10">
        <v>7510</v>
      </c>
      <c r="B7512" s="40" t="s">
        <v>10071</v>
      </c>
      <c r="C7512" s="5"/>
    </row>
    <row r="7513" spans="1:3" ht="18.75" x14ac:dyDescent="0.3">
      <c r="A7513" s="10">
        <v>7511</v>
      </c>
      <c r="B7513" s="40" t="s">
        <v>10072</v>
      </c>
      <c r="C7513" s="5"/>
    </row>
    <row r="7514" spans="1:3" ht="18.75" x14ac:dyDescent="0.3">
      <c r="A7514" s="10">
        <v>7512</v>
      </c>
      <c r="B7514" s="40" t="s">
        <v>10073</v>
      </c>
      <c r="C7514" s="5"/>
    </row>
    <row r="7515" spans="1:3" ht="18.75" x14ac:dyDescent="0.3">
      <c r="A7515" s="10">
        <v>7513</v>
      </c>
      <c r="B7515" s="40" t="s">
        <v>10074</v>
      </c>
      <c r="C7515" s="5"/>
    </row>
    <row r="7516" spans="1:3" ht="18.75" x14ac:dyDescent="0.3">
      <c r="A7516" s="10">
        <v>7514</v>
      </c>
      <c r="B7516" s="40" t="s">
        <v>10075</v>
      </c>
      <c r="C7516" s="5"/>
    </row>
    <row r="7517" spans="1:3" ht="18.75" x14ac:dyDescent="0.3">
      <c r="A7517" s="10">
        <v>7515</v>
      </c>
      <c r="B7517" s="40" t="s">
        <v>10076</v>
      </c>
      <c r="C7517" s="5"/>
    </row>
    <row r="7518" spans="1:3" ht="18.75" x14ac:dyDescent="0.3">
      <c r="A7518" s="10">
        <v>7516</v>
      </c>
      <c r="B7518" s="40" t="s">
        <v>10077</v>
      </c>
      <c r="C7518" s="5"/>
    </row>
    <row r="7519" spans="1:3" ht="18.75" x14ac:dyDescent="0.3">
      <c r="A7519" s="10">
        <v>7517</v>
      </c>
      <c r="B7519" s="40" t="s">
        <v>10078</v>
      </c>
      <c r="C7519" s="5"/>
    </row>
    <row r="7520" spans="1:3" ht="18.75" x14ac:dyDescent="0.3">
      <c r="A7520" s="10">
        <v>7518</v>
      </c>
      <c r="B7520" s="40" t="s">
        <v>10079</v>
      </c>
      <c r="C7520" s="5"/>
    </row>
    <row r="7521" spans="1:3" ht="18.75" x14ac:dyDescent="0.3">
      <c r="A7521" s="10">
        <v>7519</v>
      </c>
      <c r="B7521" s="40" t="s">
        <v>10080</v>
      </c>
      <c r="C7521" s="5"/>
    </row>
    <row r="7522" spans="1:3" ht="18.75" x14ac:dyDescent="0.3">
      <c r="A7522" s="10">
        <v>7520</v>
      </c>
      <c r="B7522" s="40" t="s">
        <v>10081</v>
      </c>
      <c r="C7522" s="5"/>
    </row>
    <row r="7523" spans="1:3" ht="18.75" x14ac:dyDescent="0.3">
      <c r="A7523" s="10">
        <v>7521</v>
      </c>
      <c r="B7523" s="40" t="s">
        <v>10082</v>
      </c>
      <c r="C7523" s="5"/>
    </row>
    <row r="7524" spans="1:3" ht="18.75" x14ac:dyDescent="0.3">
      <c r="A7524" s="10">
        <v>7522</v>
      </c>
      <c r="B7524" s="40" t="s">
        <v>10083</v>
      </c>
      <c r="C7524" s="5"/>
    </row>
    <row r="7525" spans="1:3" ht="18.75" x14ac:dyDescent="0.3">
      <c r="A7525" s="10">
        <v>7523</v>
      </c>
      <c r="B7525" s="40" t="s">
        <v>10084</v>
      </c>
      <c r="C7525" s="5"/>
    </row>
    <row r="7526" spans="1:3" ht="18.75" x14ac:dyDescent="0.3">
      <c r="A7526" s="10">
        <v>7524</v>
      </c>
      <c r="B7526" s="40" t="s">
        <v>10085</v>
      </c>
      <c r="C7526" s="5"/>
    </row>
    <row r="7527" spans="1:3" ht="18.75" x14ac:dyDescent="0.3">
      <c r="A7527" s="10">
        <v>7525</v>
      </c>
      <c r="B7527" s="40" t="s">
        <v>10086</v>
      </c>
      <c r="C7527" s="5"/>
    </row>
    <row r="7528" spans="1:3" ht="18.75" x14ac:dyDescent="0.3">
      <c r="A7528" s="10">
        <v>7526</v>
      </c>
      <c r="B7528" s="40" t="s">
        <v>10087</v>
      </c>
      <c r="C7528" s="5"/>
    </row>
    <row r="7529" spans="1:3" ht="18.75" x14ac:dyDescent="0.3">
      <c r="A7529" s="10">
        <v>7527</v>
      </c>
      <c r="B7529" s="40" t="s">
        <v>10088</v>
      </c>
      <c r="C7529" s="5"/>
    </row>
    <row r="7530" spans="1:3" ht="18.75" x14ac:dyDescent="0.3">
      <c r="A7530" s="10">
        <v>7528</v>
      </c>
      <c r="B7530" s="40" t="s">
        <v>10089</v>
      </c>
      <c r="C7530" s="5"/>
    </row>
    <row r="7531" spans="1:3" ht="18.75" x14ac:dyDescent="0.3">
      <c r="A7531" s="10">
        <v>7529</v>
      </c>
      <c r="B7531" s="40" t="s">
        <v>10090</v>
      </c>
      <c r="C7531" s="5"/>
    </row>
    <row r="7532" spans="1:3" ht="18.75" x14ac:dyDescent="0.3">
      <c r="A7532" s="10">
        <v>7530</v>
      </c>
      <c r="B7532" s="40" t="s">
        <v>10091</v>
      </c>
      <c r="C7532" s="5"/>
    </row>
    <row r="7533" spans="1:3" ht="18.75" x14ac:dyDescent="0.3">
      <c r="A7533" s="10">
        <v>7531</v>
      </c>
      <c r="B7533" s="40" t="s">
        <v>10092</v>
      </c>
      <c r="C7533" s="5"/>
    </row>
    <row r="7534" spans="1:3" ht="18.75" x14ac:dyDescent="0.3">
      <c r="A7534" s="10">
        <v>7532</v>
      </c>
      <c r="B7534" s="40" t="s">
        <v>10093</v>
      </c>
      <c r="C7534" s="5"/>
    </row>
    <row r="7535" spans="1:3" ht="18.75" x14ac:dyDescent="0.3">
      <c r="A7535" s="10">
        <v>7533</v>
      </c>
      <c r="B7535" s="40" t="s">
        <v>10094</v>
      </c>
      <c r="C7535" s="5"/>
    </row>
    <row r="7536" spans="1:3" ht="18.75" x14ac:dyDescent="0.3">
      <c r="A7536" s="10">
        <v>7534</v>
      </c>
      <c r="B7536" s="40" t="s">
        <v>10095</v>
      </c>
      <c r="C7536" s="5"/>
    </row>
    <row r="7537" spans="1:3" ht="18.75" x14ac:dyDescent="0.3">
      <c r="A7537" s="10">
        <v>7535</v>
      </c>
      <c r="B7537" s="40" t="s">
        <v>10096</v>
      </c>
      <c r="C7537" s="5"/>
    </row>
    <row r="7538" spans="1:3" ht="18.75" x14ac:dyDescent="0.3">
      <c r="A7538" s="10">
        <v>7536</v>
      </c>
      <c r="B7538" s="40" t="s">
        <v>10097</v>
      </c>
      <c r="C7538" s="5"/>
    </row>
    <row r="7539" spans="1:3" ht="18.75" x14ac:dyDescent="0.3">
      <c r="A7539" s="10">
        <v>7537</v>
      </c>
      <c r="B7539" s="40" t="s">
        <v>10098</v>
      </c>
      <c r="C7539" s="5"/>
    </row>
    <row r="7540" spans="1:3" ht="18.75" x14ac:dyDescent="0.3">
      <c r="A7540" s="10">
        <v>7538</v>
      </c>
      <c r="B7540" s="40" t="s">
        <v>10099</v>
      </c>
      <c r="C7540" s="5"/>
    </row>
    <row r="7541" spans="1:3" ht="18.75" x14ac:dyDescent="0.3">
      <c r="A7541" s="10">
        <v>7539</v>
      </c>
      <c r="B7541" s="40" t="s">
        <v>10100</v>
      </c>
      <c r="C7541" s="5"/>
    </row>
    <row r="7542" spans="1:3" ht="18.75" x14ac:dyDescent="0.3">
      <c r="A7542" s="10">
        <v>7540</v>
      </c>
      <c r="B7542" s="40" t="s">
        <v>10101</v>
      </c>
      <c r="C7542" s="5"/>
    </row>
    <row r="7543" spans="1:3" ht="18.75" x14ac:dyDescent="0.3">
      <c r="A7543" s="10">
        <v>7541</v>
      </c>
      <c r="B7543" s="40" t="s">
        <v>10102</v>
      </c>
      <c r="C7543" s="5"/>
    </row>
    <row r="7544" spans="1:3" ht="18.75" x14ac:dyDescent="0.3">
      <c r="A7544" s="10">
        <v>7542</v>
      </c>
      <c r="B7544" s="40" t="s">
        <v>10103</v>
      </c>
      <c r="C7544" s="5"/>
    </row>
    <row r="7545" spans="1:3" ht="18.75" x14ac:dyDescent="0.3">
      <c r="A7545" s="10">
        <v>7543</v>
      </c>
      <c r="B7545" s="40" t="s">
        <v>10104</v>
      </c>
      <c r="C7545" s="5"/>
    </row>
    <row r="7546" spans="1:3" ht="18.75" x14ac:dyDescent="0.3">
      <c r="A7546" s="10">
        <v>7544</v>
      </c>
      <c r="B7546" s="40" t="s">
        <v>10105</v>
      </c>
      <c r="C7546" s="5"/>
    </row>
    <row r="7547" spans="1:3" ht="18.75" x14ac:dyDescent="0.3">
      <c r="A7547" s="10">
        <v>7545</v>
      </c>
      <c r="B7547" s="40" t="s">
        <v>10106</v>
      </c>
      <c r="C7547" s="5"/>
    </row>
    <row r="7548" spans="1:3" ht="18.75" x14ac:dyDescent="0.3">
      <c r="A7548" s="10">
        <v>7546</v>
      </c>
      <c r="B7548" s="40" t="s">
        <v>10107</v>
      </c>
      <c r="C7548" s="5"/>
    </row>
    <row r="7549" spans="1:3" ht="18.75" x14ac:dyDescent="0.3">
      <c r="A7549" s="10">
        <v>7547</v>
      </c>
      <c r="B7549" s="40" t="s">
        <v>10108</v>
      </c>
      <c r="C7549" s="5"/>
    </row>
    <row r="7550" spans="1:3" ht="18.75" x14ac:dyDescent="0.3">
      <c r="A7550" s="10">
        <v>7548</v>
      </c>
      <c r="B7550" s="40" t="s">
        <v>10109</v>
      </c>
      <c r="C7550" s="5"/>
    </row>
    <row r="7551" spans="1:3" ht="18.75" x14ac:dyDescent="0.3">
      <c r="A7551" s="10">
        <v>7549</v>
      </c>
      <c r="B7551" s="40" t="s">
        <v>10110</v>
      </c>
      <c r="C7551" s="5"/>
    </row>
    <row r="7552" spans="1:3" ht="18.75" x14ac:dyDescent="0.3">
      <c r="A7552" s="10">
        <v>7550</v>
      </c>
      <c r="B7552" s="40" t="s">
        <v>10111</v>
      </c>
      <c r="C7552" s="5"/>
    </row>
    <row r="7553" spans="1:3" ht="18.75" x14ac:dyDescent="0.3">
      <c r="A7553" s="10">
        <v>7551</v>
      </c>
      <c r="B7553" s="40" t="s">
        <v>10112</v>
      </c>
      <c r="C7553" s="5"/>
    </row>
    <row r="7554" spans="1:3" ht="18.75" x14ac:dyDescent="0.3">
      <c r="A7554" s="10">
        <v>7552</v>
      </c>
      <c r="B7554" s="40" t="s">
        <v>10113</v>
      </c>
      <c r="C7554" s="5"/>
    </row>
    <row r="7555" spans="1:3" ht="18.75" x14ac:dyDescent="0.3">
      <c r="A7555" s="10">
        <v>7553</v>
      </c>
      <c r="B7555" s="40" t="s">
        <v>10114</v>
      </c>
      <c r="C7555" s="5"/>
    </row>
    <row r="7556" spans="1:3" ht="18.75" x14ac:dyDescent="0.3">
      <c r="A7556" s="10">
        <v>7554</v>
      </c>
      <c r="B7556" s="40" t="s">
        <v>10115</v>
      </c>
      <c r="C7556" s="5"/>
    </row>
    <row r="7557" spans="1:3" ht="18.75" x14ac:dyDescent="0.3">
      <c r="A7557" s="10">
        <v>7555</v>
      </c>
      <c r="B7557" s="40" t="s">
        <v>10116</v>
      </c>
      <c r="C7557" s="5"/>
    </row>
    <row r="7558" spans="1:3" ht="18.75" x14ac:dyDescent="0.3">
      <c r="A7558" s="10">
        <v>7556</v>
      </c>
      <c r="B7558" s="40" t="s">
        <v>10117</v>
      </c>
      <c r="C7558" s="5"/>
    </row>
    <row r="7559" spans="1:3" ht="18.75" x14ac:dyDescent="0.3">
      <c r="A7559" s="10">
        <v>7557</v>
      </c>
      <c r="B7559" s="40" t="s">
        <v>10118</v>
      </c>
      <c r="C7559" s="5"/>
    </row>
    <row r="7560" spans="1:3" ht="18.75" x14ac:dyDescent="0.3">
      <c r="A7560" s="10">
        <v>7558</v>
      </c>
      <c r="B7560" s="40" t="s">
        <v>10119</v>
      </c>
      <c r="C7560" s="5"/>
    </row>
    <row r="7561" spans="1:3" ht="18.75" x14ac:dyDescent="0.3">
      <c r="A7561" s="10">
        <v>7559</v>
      </c>
      <c r="B7561" s="40" t="s">
        <v>10120</v>
      </c>
      <c r="C7561" s="5"/>
    </row>
    <row r="7562" spans="1:3" ht="18.75" x14ac:dyDescent="0.3">
      <c r="A7562" s="10">
        <v>7560</v>
      </c>
      <c r="B7562" s="40" t="s">
        <v>10121</v>
      </c>
      <c r="C7562" s="5"/>
    </row>
    <row r="7563" spans="1:3" ht="18.75" x14ac:dyDescent="0.3">
      <c r="A7563" s="10">
        <v>7561</v>
      </c>
      <c r="B7563" s="40" t="s">
        <v>10122</v>
      </c>
      <c r="C7563" s="5"/>
    </row>
    <row r="7564" spans="1:3" ht="18.75" x14ac:dyDescent="0.3">
      <c r="A7564" s="10">
        <v>7562</v>
      </c>
      <c r="B7564" s="40" t="s">
        <v>10123</v>
      </c>
      <c r="C7564" s="5"/>
    </row>
    <row r="7565" spans="1:3" ht="18.75" x14ac:dyDescent="0.3">
      <c r="A7565" s="10">
        <v>7563</v>
      </c>
      <c r="B7565" s="40" t="s">
        <v>10124</v>
      </c>
      <c r="C7565" s="5"/>
    </row>
    <row r="7566" spans="1:3" ht="18.75" x14ac:dyDescent="0.3">
      <c r="A7566" s="10">
        <v>7564</v>
      </c>
      <c r="B7566" s="40" t="s">
        <v>10125</v>
      </c>
      <c r="C7566" s="5"/>
    </row>
    <row r="7567" spans="1:3" ht="18.75" x14ac:dyDescent="0.3">
      <c r="A7567" s="10">
        <v>7565</v>
      </c>
      <c r="B7567" s="40" t="s">
        <v>10126</v>
      </c>
      <c r="C7567" s="5"/>
    </row>
    <row r="7568" spans="1:3" ht="18.75" x14ac:dyDescent="0.3">
      <c r="A7568" s="10">
        <v>7566</v>
      </c>
      <c r="B7568" s="40" t="s">
        <v>10127</v>
      </c>
      <c r="C7568" s="5"/>
    </row>
    <row r="7569" spans="1:3" ht="18.75" x14ac:dyDescent="0.3">
      <c r="A7569" s="10">
        <v>7567</v>
      </c>
      <c r="B7569" s="40" t="s">
        <v>10128</v>
      </c>
      <c r="C7569" s="5"/>
    </row>
    <row r="7570" spans="1:3" ht="18.75" x14ac:dyDescent="0.3">
      <c r="A7570" s="10">
        <v>7568</v>
      </c>
      <c r="B7570" s="40" t="s">
        <v>10129</v>
      </c>
      <c r="C7570" s="5"/>
    </row>
    <row r="7571" spans="1:3" ht="18.75" x14ac:dyDescent="0.3">
      <c r="A7571" s="10">
        <v>7569</v>
      </c>
      <c r="B7571" s="40" t="s">
        <v>10130</v>
      </c>
      <c r="C7571" s="5"/>
    </row>
    <row r="7572" spans="1:3" ht="18.75" x14ac:dyDescent="0.3">
      <c r="A7572" s="10">
        <v>7570</v>
      </c>
      <c r="B7572" s="40" t="s">
        <v>10131</v>
      </c>
      <c r="C7572" s="5"/>
    </row>
    <row r="7573" spans="1:3" ht="18.75" x14ac:dyDescent="0.3">
      <c r="A7573" s="10">
        <v>7571</v>
      </c>
      <c r="B7573" s="40" t="s">
        <v>10132</v>
      </c>
      <c r="C7573" s="5"/>
    </row>
    <row r="7574" spans="1:3" ht="18.75" x14ac:dyDescent="0.3">
      <c r="A7574" s="10">
        <v>7572</v>
      </c>
      <c r="B7574" s="40" t="s">
        <v>10133</v>
      </c>
      <c r="C7574" s="5"/>
    </row>
    <row r="7575" spans="1:3" ht="18.75" x14ac:dyDescent="0.3">
      <c r="A7575" s="10">
        <v>7573</v>
      </c>
      <c r="B7575" s="40" t="s">
        <v>10134</v>
      </c>
      <c r="C7575" s="5"/>
    </row>
    <row r="7576" spans="1:3" ht="18.75" x14ac:dyDescent="0.3">
      <c r="A7576" s="10">
        <v>7574</v>
      </c>
      <c r="B7576" s="40" t="s">
        <v>10135</v>
      </c>
      <c r="C7576" s="5"/>
    </row>
    <row r="7577" spans="1:3" ht="18.75" x14ac:dyDescent="0.3">
      <c r="A7577" s="10">
        <v>7575</v>
      </c>
      <c r="B7577" s="40" t="s">
        <v>10136</v>
      </c>
      <c r="C7577" s="5"/>
    </row>
    <row r="7578" spans="1:3" ht="18.75" x14ac:dyDescent="0.3">
      <c r="A7578" s="10">
        <v>7576</v>
      </c>
      <c r="B7578" s="40" t="s">
        <v>10137</v>
      </c>
      <c r="C7578" s="5"/>
    </row>
    <row r="7579" spans="1:3" ht="18.75" x14ac:dyDescent="0.3">
      <c r="A7579" s="10">
        <v>7577</v>
      </c>
      <c r="B7579" s="40" t="s">
        <v>10138</v>
      </c>
      <c r="C7579" s="5"/>
    </row>
    <row r="7580" spans="1:3" ht="18.75" x14ac:dyDescent="0.3">
      <c r="A7580" s="10">
        <v>7578</v>
      </c>
      <c r="B7580" s="40" t="s">
        <v>10139</v>
      </c>
      <c r="C7580" s="5"/>
    </row>
    <row r="7581" spans="1:3" ht="18.75" x14ac:dyDescent="0.3">
      <c r="A7581" s="10">
        <v>7579</v>
      </c>
      <c r="B7581" s="40" t="s">
        <v>10140</v>
      </c>
      <c r="C7581" s="5"/>
    </row>
    <row r="7582" spans="1:3" ht="18.75" x14ac:dyDescent="0.3">
      <c r="A7582" s="10">
        <v>7580</v>
      </c>
      <c r="B7582" s="40" t="s">
        <v>10141</v>
      </c>
      <c r="C7582" s="5"/>
    </row>
    <row r="7583" spans="1:3" ht="18.75" x14ac:dyDescent="0.3">
      <c r="A7583" s="10">
        <v>7581</v>
      </c>
      <c r="B7583" s="40" t="s">
        <v>10142</v>
      </c>
      <c r="C7583" s="5"/>
    </row>
    <row r="7584" spans="1:3" ht="18.75" x14ac:dyDescent="0.3">
      <c r="A7584" s="10">
        <v>7582</v>
      </c>
      <c r="B7584" s="40" t="s">
        <v>10143</v>
      </c>
      <c r="C7584" s="5"/>
    </row>
    <row r="7585" spans="1:3" ht="18.75" x14ac:dyDescent="0.3">
      <c r="A7585" s="10">
        <v>7583</v>
      </c>
      <c r="B7585" s="40" t="s">
        <v>10144</v>
      </c>
      <c r="C7585" s="5"/>
    </row>
    <row r="7586" spans="1:3" ht="18.75" x14ac:dyDescent="0.3">
      <c r="A7586" s="10">
        <v>7584</v>
      </c>
      <c r="B7586" s="40" t="s">
        <v>10145</v>
      </c>
      <c r="C7586" s="5"/>
    </row>
    <row r="7587" spans="1:3" ht="18.75" x14ac:dyDescent="0.3">
      <c r="A7587" s="10">
        <v>7585</v>
      </c>
      <c r="B7587" s="40" t="s">
        <v>10146</v>
      </c>
      <c r="C7587" s="5"/>
    </row>
    <row r="7588" spans="1:3" ht="18.75" x14ac:dyDescent="0.3">
      <c r="A7588" s="10">
        <v>7586</v>
      </c>
      <c r="B7588" s="40" t="s">
        <v>10147</v>
      </c>
      <c r="C7588" s="5"/>
    </row>
    <row r="7589" spans="1:3" ht="18.75" x14ac:dyDescent="0.3">
      <c r="A7589" s="10">
        <v>7587</v>
      </c>
      <c r="B7589" s="40" t="s">
        <v>10148</v>
      </c>
      <c r="C7589" s="5"/>
    </row>
    <row r="7590" spans="1:3" ht="18.75" x14ac:dyDescent="0.3">
      <c r="A7590" s="10">
        <v>7588</v>
      </c>
      <c r="B7590" s="40" t="s">
        <v>10149</v>
      </c>
      <c r="C7590" s="5"/>
    </row>
    <row r="7591" spans="1:3" ht="18.75" x14ac:dyDescent="0.3">
      <c r="A7591" s="10">
        <v>7589</v>
      </c>
      <c r="B7591" s="40" t="s">
        <v>10150</v>
      </c>
      <c r="C7591" s="5"/>
    </row>
    <row r="7592" spans="1:3" ht="18.75" x14ac:dyDescent="0.3">
      <c r="A7592" s="10">
        <v>7590</v>
      </c>
      <c r="B7592" s="40" t="s">
        <v>10151</v>
      </c>
      <c r="C7592" s="5"/>
    </row>
    <row r="7593" spans="1:3" ht="18.75" x14ac:dyDescent="0.3">
      <c r="A7593" s="10">
        <v>7591</v>
      </c>
      <c r="B7593" s="40" t="s">
        <v>10152</v>
      </c>
      <c r="C7593" s="5"/>
    </row>
    <row r="7594" spans="1:3" ht="18.75" x14ac:dyDescent="0.3">
      <c r="A7594" s="10">
        <v>7592</v>
      </c>
      <c r="B7594" s="40" t="s">
        <v>10153</v>
      </c>
      <c r="C7594" s="5"/>
    </row>
    <row r="7595" spans="1:3" ht="18.75" x14ac:dyDescent="0.3">
      <c r="A7595" s="10">
        <v>7593</v>
      </c>
      <c r="B7595" s="40" t="s">
        <v>10154</v>
      </c>
      <c r="C7595" s="5"/>
    </row>
    <row r="7596" spans="1:3" ht="18.75" x14ac:dyDescent="0.3">
      <c r="A7596" s="10">
        <v>7594</v>
      </c>
      <c r="B7596" s="40" t="s">
        <v>10155</v>
      </c>
      <c r="C7596" s="5"/>
    </row>
    <row r="7597" spans="1:3" ht="18.75" x14ac:dyDescent="0.3">
      <c r="A7597" s="10">
        <v>7595</v>
      </c>
      <c r="B7597" s="40" t="s">
        <v>10156</v>
      </c>
      <c r="C7597" s="5"/>
    </row>
    <row r="7598" spans="1:3" ht="18.75" x14ac:dyDescent="0.3">
      <c r="A7598" s="10">
        <v>7596</v>
      </c>
      <c r="B7598" s="40" t="s">
        <v>10157</v>
      </c>
      <c r="C7598" s="5"/>
    </row>
    <row r="7599" spans="1:3" ht="18.75" x14ac:dyDescent="0.3">
      <c r="A7599" s="10">
        <v>7597</v>
      </c>
      <c r="B7599" s="40" t="s">
        <v>10158</v>
      </c>
      <c r="C7599" s="5"/>
    </row>
    <row r="7600" spans="1:3" ht="18.75" x14ac:dyDescent="0.3">
      <c r="A7600" s="10">
        <v>7598</v>
      </c>
      <c r="B7600" s="40" t="s">
        <v>10159</v>
      </c>
      <c r="C7600" s="5"/>
    </row>
    <row r="7601" spans="1:3" ht="18.75" x14ac:dyDescent="0.3">
      <c r="A7601" s="10">
        <v>7599</v>
      </c>
      <c r="B7601" s="40" t="s">
        <v>10160</v>
      </c>
      <c r="C7601" s="5"/>
    </row>
    <row r="7602" spans="1:3" ht="18.75" x14ac:dyDescent="0.3">
      <c r="A7602" s="10">
        <v>7600</v>
      </c>
      <c r="B7602" s="40" t="s">
        <v>10161</v>
      </c>
      <c r="C7602" s="5"/>
    </row>
    <row r="7603" spans="1:3" ht="18.75" x14ac:dyDescent="0.3">
      <c r="A7603" s="10">
        <v>7601</v>
      </c>
      <c r="B7603" s="40" t="s">
        <v>10162</v>
      </c>
      <c r="C7603" s="5"/>
    </row>
    <row r="7604" spans="1:3" ht="18.75" x14ac:dyDescent="0.3">
      <c r="A7604" s="10">
        <v>7602</v>
      </c>
      <c r="B7604" s="40" t="s">
        <v>10163</v>
      </c>
      <c r="C7604" s="5"/>
    </row>
    <row r="7605" spans="1:3" ht="18.75" x14ac:dyDescent="0.3">
      <c r="A7605" s="10">
        <v>7603</v>
      </c>
      <c r="B7605" s="40" t="s">
        <v>10164</v>
      </c>
      <c r="C7605" s="5"/>
    </row>
    <row r="7606" spans="1:3" ht="18.75" x14ac:dyDescent="0.3">
      <c r="A7606" s="10">
        <v>7604</v>
      </c>
      <c r="B7606" s="40" t="s">
        <v>10165</v>
      </c>
      <c r="C7606" s="5"/>
    </row>
    <row r="7607" spans="1:3" ht="18.75" x14ac:dyDescent="0.3">
      <c r="A7607" s="10">
        <v>7605</v>
      </c>
      <c r="B7607" s="40" t="s">
        <v>10166</v>
      </c>
      <c r="C7607" s="5"/>
    </row>
    <row r="7608" spans="1:3" ht="18.75" x14ac:dyDescent="0.3">
      <c r="A7608" s="10">
        <v>7606</v>
      </c>
      <c r="B7608" s="40" t="s">
        <v>10167</v>
      </c>
      <c r="C7608" s="5"/>
    </row>
    <row r="7609" spans="1:3" ht="18.75" x14ac:dyDescent="0.3">
      <c r="A7609" s="10">
        <v>7607</v>
      </c>
      <c r="B7609" s="40" t="s">
        <v>10168</v>
      </c>
      <c r="C7609" s="5"/>
    </row>
    <row r="7610" spans="1:3" ht="18.75" x14ac:dyDescent="0.3">
      <c r="A7610" s="10">
        <v>7608</v>
      </c>
      <c r="B7610" s="40" t="s">
        <v>10169</v>
      </c>
      <c r="C7610" s="5"/>
    </row>
    <row r="7611" spans="1:3" ht="18.75" x14ac:dyDescent="0.3">
      <c r="A7611" s="10">
        <v>7609</v>
      </c>
      <c r="B7611" s="40" t="s">
        <v>10170</v>
      </c>
      <c r="C7611" s="5"/>
    </row>
    <row r="7612" spans="1:3" ht="18.75" x14ac:dyDescent="0.3">
      <c r="A7612" s="10">
        <v>7610</v>
      </c>
      <c r="B7612" s="40" t="s">
        <v>10171</v>
      </c>
      <c r="C7612" s="5"/>
    </row>
    <row r="7613" spans="1:3" ht="18.75" x14ac:dyDescent="0.3">
      <c r="A7613" s="10">
        <v>7611</v>
      </c>
      <c r="B7613" s="40" t="s">
        <v>10172</v>
      </c>
      <c r="C7613" s="5"/>
    </row>
    <row r="7614" spans="1:3" ht="18.75" x14ac:dyDescent="0.3">
      <c r="A7614" s="10">
        <v>7612</v>
      </c>
      <c r="B7614" s="40" t="s">
        <v>10173</v>
      </c>
      <c r="C7614" s="5"/>
    </row>
    <row r="7615" spans="1:3" ht="18.75" x14ac:dyDescent="0.3">
      <c r="A7615" s="10">
        <v>7613</v>
      </c>
      <c r="B7615" s="40" t="s">
        <v>10174</v>
      </c>
      <c r="C7615" s="5"/>
    </row>
    <row r="7616" spans="1:3" ht="18.75" x14ac:dyDescent="0.3">
      <c r="A7616" s="10">
        <v>7614</v>
      </c>
      <c r="B7616" s="40" t="s">
        <v>10175</v>
      </c>
      <c r="C7616" s="5"/>
    </row>
    <row r="7617" spans="1:3" ht="18.75" x14ac:dyDescent="0.3">
      <c r="A7617" s="10">
        <v>7615</v>
      </c>
      <c r="B7617" s="40" t="s">
        <v>10176</v>
      </c>
      <c r="C7617" s="5"/>
    </row>
    <row r="7618" spans="1:3" ht="18.75" x14ac:dyDescent="0.3">
      <c r="A7618" s="10">
        <v>7616</v>
      </c>
      <c r="B7618" s="40" t="s">
        <v>10177</v>
      </c>
      <c r="C7618" s="5"/>
    </row>
    <row r="7619" spans="1:3" ht="18.75" x14ac:dyDescent="0.3">
      <c r="A7619" s="10">
        <v>7617</v>
      </c>
      <c r="B7619" s="40" t="s">
        <v>10178</v>
      </c>
      <c r="C7619" s="5"/>
    </row>
    <row r="7620" spans="1:3" ht="18.75" x14ac:dyDescent="0.3">
      <c r="A7620" s="10">
        <v>7618</v>
      </c>
      <c r="B7620" s="40" t="s">
        <v>10179</v>
      </c>
      <c r="C7620" s="5"/>
    </row>
    <row r="7621" spans="1:3" ht="18.75" x14ac:dyDescent="0.3">
      <c r="A7621" s="10">
        <v>7619</v>
      </c>
      <c r="B7621" s="40" t="s">
        <v>10180</v>
      </c>
      <c r="C7621" s="5"/>
    </row>
    <row r="7622" spans="1:3" ht="18.75" x14ac:dyDescent="0.3">
      <c r="A7622" s="10">
        <v>7620</v>
      </c>
      <c r="B7622" s="40" t="s">
        <v>10181</v>
      </c>
      <c r="C7622" s="5"/>
    </row>
    <row r="7623" spans="1:3" ht="18.75" x14ac:dyDescent="0.3">
      <c r="A7623" s="10">
        <v>7621</v>
      </c>
      <c r="B7623" s="40" t="s">
        <v>10182</v>
      </c>
      <c r="C7623" s="5"/>
    </row>
    <row r="7624" spans="1:3" ht="18.75" x14ac:dyDescent="0.3">
      <c r="A7624" s="10">
        <v>7622</v>
      </c>
      <c r="B7624" s="40" t="s">
        <v>10183</v>
      </c>
      <c r="C7624" s="5"/>
    </row>
    <row r="7625" spans="1:3" ht="18.75" x14ac:dyDescent="0.3">
      <c r="A7625" s="10">
        <v>7623</v>
      </c>
      <c r="B7625" s="40" t="s">
        <v>10184</v>
      </c>
      <c r="C7625" s="5"/>
    </row>
    <row r="7626" spans="1:3" ht="18.75" x14ac:dyDescent="0.3">
      <c r="A7626" s="10">
        <v>7624</v>
      </c>
      <c r="B7626" s="40" t="s">
        <v>10185</v>
      </c>
      <c r="C7626" s="5"/>
    </row>
    <row r="7627" spans="1:3" ht="18.75" x14ac:dyDescent="0.3">
      <c r="A7627" s="10">
        <v>7625</v>
      </c>
      <c r="B7627" s="40" t="s">
        <v>10186</v>
      </c>
      <c r="C7627" s="5"/>
    </row>
    <row r="7628" spans="1:3" ht="18.75" x14ac:dyDescent="0.3">
      <c r="A7628" s="10">
        <v>7626</v>
      </c>
      <c r="B7628" s="40" t="s">
        <v>10187</v>
      </c>
      <c r="C7628" s="5"/>
    </row>
    <row r="7629" spans="1:3" ht="18.75" x14ac:dyDescent="0.3">
      <c r="A7629" s="10">
        <v>7627</v>
      </c>
      <c r="B7629" s="40" t="s">
        <v>10188</v>
      </c>
      <c r="C7629" s="5"/>
    </row>
    <row r="7630" spans="1:3" ht="18.75" x14ac:dyDescent="0.3">
      <c r="A7630" s="10">
        <v>7628</v>
      </c>
      <c r="B7630" s="40" t="s">
        <v>10189</v>
      </c>
      <c r="C7630" s="5"/>
    </row>
    <row r="7631" spans="1:3" ht="18.75" x14ac:dyDescent="0.3">
      <c r="A7631" s="10">
        <v>7629</v>
      </c>
      <c r="B7631" s="40" t="s">
        <v>10190</v>
      </c>
      <c r="C7631" s="5"/>
    </row>
    <row r="7632" spans="1:3" ht="18.75" x14ac:dyDescent="0.3">
      <c r="A7632" s="10">
        <v>7630</v>
      </c>
      <c r="B7632" s="40" t="s">
        <v>10191</v>
      </c>
      <c r="C7632" s="5"/>
    </row>
    <row r="7633" spans="1:3" ht="18.75" x14ac:dyDescent="0.3">
      <c r="A7633" s="10">
        <v>7631</v>
      </c>
      <c r="B7633" s="40" t="s">
        <v>10192</v>
      </c>
      <c r="C7633" s="5"/>
    </row>
    <row r="7634" spans="1:3" ht="18.75" x14ac:dyDescent="0.3">
      <c r="A7634" s="10">
        <v>7632</v>
      </c>
      <c r="B7634" s="40" t="s">
        <v>10193</v>
      </c>
      <c r="C7634" s="5"/>
    </row>
    <row r="7635" spans="1:3" ht="18.75" x14ac:dyDescent="0.3">
      <c r="A7635" s="10">
        <v>7633</v>
      </c>
      <c r="B7635" s="40" t="s">
        <v>10194</v>
      </c>
      <c r="C7635" s="5"/>
    </row>
    <row r="7636" spans="1:3" ht="18.75" x14ac:dyDescent="0.3">
      <c r="A7636" s="10">
        <v>7634</v>
      </c>
      <c r="B7636" s="40" t="s">
        <v>10195</v>
      </c>
      <c r="C7636" s="5"/>
    </row>
    <row r="7637" spans="1:3" ht="18.75" x14ac:dyDescent="0.3">
      <c r="A7637" s="10">
        <v>7635</v>
      </c>
      <c r="B7637" s="40" t="s">
        <v>10196</v>
      </c>
      <c r="C7637" s="5"/>
    </row>
    <row r="7638" spans="1:3" ht="18.75" x14ac:dyDescent="0.3">
      <c r="A7638" s="10">
        <v>7636</v>
      </c>
      <c r="B7638" s="40" t="s">
        <v>10197</v>
      </c>
      <c r="C7638" s="5"/>
    </row>
    <row r="7639" spans="1:3" ht="18.75" x14ac:dyDescent="0.3">
      <c r="A7639" s="10">
        <v>7637</v>
      </c>
      <c r="B7639" s="40" t="s">
        <v>10198</v>
      </c>
      <c r="C7639" s="5"/>
    </row>
    <row r="7640" spans="1:3" ht="18.75" x14ac:dyDescent="0.3">
      <c r="A7640" s="10">
        <v>7638</v>
      </c>
      <c r="B7640" s="40" t="s">
        <v>10199</v>
      </c>
      <c r="C7640" s="5"/>
    </row>
    <row r="7641" spans="1:3" ht="18.75" x14ac:dyDescent="0.3">
      <c r="A7641" s="10">
        <v>7639</v>
      </c>
      <c r="B7641" s="40" t="s">
        <v>10200</v>
      </c>
      <c r="C7641" s="5"/>
    </row>
    <row r="7642" spans="1:3" ht="18.75" x14ac:dyDescent="0.3">
      <c r="A7642" s="10">
        <v>7640</v>
      </c>
      <c r="B7642" s="40" t="s">
        <v>10201</v>
      </c>
      <c r="C7642" s="5"/>
    </row>
    <row r="7643" spans="1:3" ht="18.75" x14ac:dyDescent="0.3">
      <c r="A7643" s="10">
        <v>7641</v>
      </c>
      <c r="B7643" s="40" t="s">
        <v>10202</v>
      </c>
      <c r="C7643" s="5"/>
    </row>
    <row r="7644" spans="1:3" ht="18.75" x14ac:dyDescent="0.3">
      <c r="A7644" s="10">
        <v>7642</v>
      </c>
      <c r="B7644" s="40" t="s">
        <v>10203</v>
      </c>
      <c r="C7644" s="5"/>
    </row>
    <row r="7645" spans="1:3" ht="18.75" x14ac:dyDescent="0.3">
      <c r="A7645" s="10">
        <v>7643</v>
      </c>
      <c r="B7645" s="40" t="s">
        <v>10204</v>
      </c>
      <c r="C7645" s="5"/>
    </row>
    <row r="7646" spans="1:3" ht="18.75" x14ac:dyDescent="0.3">
      <c r="A7646" s="10">
        <v>7644</v>
      </c>
      <c r="B7646" s="40" t="s">
        <v>10205</v>
      </c>
      <c r="C7646" s="5"/>
    </row>
    <row r="7647" spans="1:3" ht="18.75" x14ac:dyDescent="0.3">
      <c r="A7647" s="10">
        <v>7645</v>
      </c>
      <c r="B7647" s="40" t="s">
        <v>10206</v>
      </c>
      <c r="C7647" s="5"/>
    </row>
    <row r="7648" spans="1:3" ht="18.75" x14ac:dyDescent="0.3">
      <c r="A7648" s="10">
        <v>7646</v>
      </c>
      <c r="B7648" s="40" t="s">
        <v>10207</v>
      </c>
      <c r="C7648" s="5"/>
    </row>
    <row r="7649" spans="1:3" ht="18.75" x14ac:dyDescent="0.3">
      <c r="A7649" s="10">
        <v>7647</v>
      </c>
      <c r="B7649" s="40" t="s">
        <v>10208</v>
      </c>
      <c r="C7649" s="5"/>
    </row>
    <row r="7650" spans="1:3" ht="18.75" x14ac:dyDescent="0.3">
      <c r="A7650" s="10">
        <v>7648</v>
      </c>
      <c r="B7650" s="40" t="s">
        <v>10209</v>
      </c>
      <c r="C7650" s="5"/>
    </row>
    <row r="7651" spans="1:3" ht="18.75" x14ac:dyDescent="0.3">
      <c r="A7651" s="10">
        <v>7649</v>
      </c>
      <c r="B7651" s="40" t="s">
        <v>10210</v>
      </c>
      <c r="C7651" s="5"/>
    </row>
    <row r="7652" spans="1:3" ht="18.75" x14ac:dyDescent="0.3">
      <c r="A7652" s="10">
        <v>7650</v>
      </c>
      <c r="B7652" s="40" t="s">
        <v>10211</v>
      </c>
      <c r="C7652" s="5"/>
    </row>
    <row r="7653" spans="1:3" ht="18.75" x14ac:dyDescent="0.3">
      <c r="A7653" s="10">
        <v>7651</v>
      </c>
      <c r="B7653" s="40" t="s">
        <v>10212</v>
      </c>
      <c r="C7653" s="5"/>
    </row>
    <row r="7654" spans="1:3" ht="18.75" x14ac:dyDescent="0.3">
      <c r="A7654" s="10">
        <v>7652</v>
      </c>
      <c r="B7654" s="40" t="s">
        <v>10213</v>
      </c>
      <c r="C7654" s="5"/>
    </row>
    <row r="7655" spans="1:3" ht="18.75" x14ac:dyDescent="0.3">
      <c r="A7655" s="10">
        <v>7653</v>
      </c>
      <c r="B7655" s="40" t="s">
        <v>10214</v>
      </c>
      <c r="C7655" s="5"/>
    </row>
    <row r="7656" spans="1:3" ht="18.75" x14ac:dyDescent="0.3">
      <c r="A7656" s="10">
        <v>7654</v>
      </c>
      <c r="B7656" s="40" t="s">
        <v>10215</v>
      </c>
      <c r="C7656" s="5"/>
    </row>
    <row r="7657" spans="1:3" ht="18.75" x14ac:dyDescent="0.3">
      <c r="A7657" s="10">
        <v>7655</v>
      </c>
      <c r="B7657" s="40" t="s">
        <v>10216</v>
      </c>
      <c r="C7657" s="5"/>
    </row>
    <row r="7658" spans="1:3" ht="18.75" x14ac:dyDescent="0.3">
      <c r="A7658" s="10">
        <v>7656</v>
      </c>
      <c r="B7658" s="40" t="s">
        <v>10217</v>
      </c>
      <c r="C7658" s="5"/>
    </row>
    <row r="7659" spans="1:3" ht="18.75" x14ac:dyDescent="0.3">
      <c r="A7659" s="10">
        <v>7657</v>
      </c>
      <c r="B7659" s="40" t="s">
        <v>10218</v>
      </c>
      <c r="C7659" s="5"/>
    </row>
    <row r="7660" spans="1:3" ht="18.75" x14ac:dyDescent="0.3">
      <c r="A7660" s="10">
        <v>7658</v>
      </c>
      <c r="B7660" s="40" t="s">
        <v>10219</v>
      </c>
      <c r="C7660" s="5"/>
    </row>
    <row r="7661" spans="1:3" ht="18.75" x14ac:dyDescent="0.3">
      <c r="A7661" s="10">
        <v>7659</v>
      </c>
      <c r="B7661" s="40" t="s">
        <v>10220</v>
      </c>
      <c r="C7661" s="5"/>
    </row>
    <row r="7662" spans="1:3" ht="18.75" x14ac:dyDescent="0.3">
      <c r="A7662" s="10">
        <v>7660</v>
      </c>
      <c r="B7662" s="40" t="s">
        <v>10221</v>
      </c>
      <c r="C7662" s="5"/>
    </row>
    <row r="7663" spans="1:3" ht="18.75" x14ac:dyDescent="0.3">
      <c r="A7663" s="10">
        <v>7661</v>
      </c>
      <c r="B7663" s="40" t="s">
        <v>10222</v>
      </c>
      <c r="C7663" s="5"/>
    </row>
    <row r="7664" spans="1:3" ht="18.75" x14ac:dyDescent="0.3">
      <c r="A7664" s="10">
        <v>7662</v>
      </c>
      <c r="B7664" s="40" t="s">
        <v>10223</v>
      </c>
      <c r="C7664" s="5"/>
    </row>
    <row r="7665" spans="1:3" ht="18.75" x14ac:dyDescent="0.3">
      <c r="A7665" s="10">
        <v>7663</v>
      </c>
      <c r="B7665" s="40" t="s">
        <v>10224</v>
      </c>
      <c r="C7665" s="5"/>
    </row>
    <row r="7666" spans="1:3" ht="18.75" x14ac:dyDescent="0.3">
      <c r="A7666" s="10">
        <v>7664</v>
      </c>
      <c r="B7666" s="40" t="s">
        <v>10225</v>
      </c>
      <c r="C7666" s="5"/>
    </row>
    <row r="7667" spans="1:3" ht="18.75" x14ac:dyDescent="0.3">
      <c r="A7667" s="10">
        <v>7665</v>
      </c>
      <c r="B7667" s="40" t="s">
        <v>10226</v>
      </c>
      <c r="C7667" s="5"/>
    </row>
    <row r="7668" spans="1:3" ht="18.75" x14ac:dyDescent="0.3">
      <c r="A7668" s="10">
        <v>7666</v>
      </c>
      <c r="B7668" s="40" t="s">
        <v>10227</v>
      </c>
      <c r="C7668" s="5"/>
    </row>
    <row r="7669" spans="1:3" ht="18.75" x14ac:dyDescent="0.3">
      <c r="A7669" s="10">
        <v>7667</v>
      </c>
      <c r="B7669" s="40" t="s">
        <v>10228</v>
      </c>
      <c r="C7669" s="5"/>
    </row>
    <row r="7670" spans="1:3" ht="18.75" x14ac:dyDescent="0.3">
      <c r="A7670" s="10">
        <v>7668</v>
      </c>
      <c r="B7670" s="40" t="s">
        <v>10229</v>
      </c>
      <c r="C7670" s="5"/>
    </row>
    <row r="7671" spans="1:3" ht="18.75" x14ac:dyDescent="0.3">
      <c r="A7671" s="10">
        <v>7669</v>
      </c>
      <c r="B7671" s="40" t="s">
        <v>10230</v>
      </c>
      <c r="C7671" s="5"/>
    </row>
    <row r="7672" spans="1:3" ht="18.75" x14ac:dyDescent="0.3">
      <c r="A7672" s="10">
        <v>7670</v>
      </c>
      <c r="B7672" s="40" t="s">
        <v>10231</v>
      </c>
      <c r="C7672" s="5"/>
    </row>
    <row r="7673" spans="1:3" ht="18.75" x14ac:dyDescent="0.3">
      <c r="A7673" s="10">
        <v>7671</v>
      </c>
      <c r="B7673" s="40" t="s">
        <v>10232</v>
      </c>
      <c r="C7673" s="5"/>
    </row>
    <row r="7674" spans="1:3" ht="18.75" x14ac:dyDescent="0.3">
      <c r="A7674" s="10">
        <v>7672</v>
      </c>
      <c r="B7674" s="40" t="s">
        <v>10233</v>
      </c>
      <c r="C7674" s="5"/>
    </row>
    <row r="7675" spans="1:3" ht="18.75" x14ac:dyDescent="0.3">
      <c r="A7675" s="10">
        <v>7673</v>
      </c>
      <c r="B7675" s="40" t="s">
        <v>10234</v>
      </c>
      <c r="C7675" s="5"/>
    </row>
    <row r="7676" spans="1:3" ht="18.75" x14ac:dyDescent="0.3">
      <c r="A7676" s="10">
        <v>7674</v>
      </c>
      <c r="B7676" s="40" t="s">
        <v>10235</v>
      </c>
      <c r="C7676" s="5"/>
    </row>
    <row r="7677" spans="1:3" ht="18.75" x14ac:dyDescent="0.3">
      <c r="A7677" s="10">
        <v>7675</v>
      </c>
      <c r="B7677" s="40" t="s">
        <v>10236</v>
      </c>
      <c r="C7677" s="5"/>
    </row>
    <row r="7678" spans="1:3" ht="18.75" x14ac:dyDescent="0.3">
      <c r="A7678" s="10">
        <v>7676</v>
      </c>
      <c r="B7678" s="40" t="s">
        <v>10237</v>
      </c>
      <c r="C7678" s="5"/>
    </row>
    <row r="7679" spans="1:3" ht="18.75" x14ac:dyDescent="0.3">
      <c r="A7679" s="10">
        <v>7677</v>
      </c>
      <c r="B7679" s="40" t="s">
        <v>10238</v>
      </c>
      <c r="C7679" s="5"/>
    </row>
    <row r="7680" spans="1:3" ht="18.75" x14ac:dyDescent="0.3">
      <c r="A7680" s="10">
        <v>7678</v>
      </c>
      <c r="B7680" s="40" t="s">
        <v>10239</v>
      </c>
      <c r="C7680" s="5"/>
    </row>
    <row r="7681" spans="1:3" ht="18.75" x14ac:dyDescent="0.3">
      <c r="A7681" s="10">
        <v>7679</v>
      </c>
      <c r="B7681" s="40" t="s">
        <v>10240</v>
      </c>
      <c r="C7681" s="5"/>
    </row>
    <row r="7682" spans="1:3" ht="18.75" x14ac:dyDescent="0.3">
      <c r="A7682" s="10">
        <v>7680</v>
      </c>
      <c r="B7682" s="40" t="s">
        <v>10241</v>
      </c>
      <c r="C7682" s="5"/>
    </row>
    <row r="7683" spans="1:3" ht="18.75" x14ac:dyDescent="0.3">
      <c r="A7683" s="10">
        <v>7681</v>
      </c>
      <c r="B7683" s="40" t="s">
        <v>10242</v>
      </c>
      <c r="C7683" s="5"/>
    </row>
    <row r="7684" spans="1:3" ht="18.75" x14ac:dyDescent="0.3">
      <c r="A7684" s="10">
        <v>7682</v>
      </c>
      <c r="B7684" s="40" t="s">
        <v>10243</v>
      </c>
      <c r="C7684" s="5"/>
    </row>
    <row r="7685" spans="1:3" ht="18.75" x14ac:dyDescent="0.3">
      <c r="A7685" s="10">
        <v>7683</v>
      </c>
      <c r="B7685" s="40" t="s">
        <v>10244</v>
      </c>
      <c r="C7685" s="5"/>
    </row>
    <row r="7686" spans="1:3" ht="18.75" x14ac:dyDescent="0.3">
      <c r="A7686" s="10">
        <v>7684</v>
      </c>
      <c r="B7686" s="40" t="s">
        <v>10245</v>
      </c>
      <c r="C7686" s="5"/>
    </row>
    <row r="7687" spans="1:3" ht="18.75" x14ac:dyDescent="0.3">
      <c r="A7687" s="10">
        <v>7685</v>
      </c>
      <c r="B7687" s="40" t="s">
        <v>10246</v>
      </c>
      <c r="C7687" s="5"/>
    </row>
    <row r="7688" spans="1:3" ht="18.75" x14ac:dyDescent="0.3">
      <c r="A7688" s="10">
        <v>7686</v>
      </c>
      <c r="B7688" s="40" t="s">
        <v>10247</v>
      </c>
      <c r="C7688" s="5"/>
    </row>
    <row r="7689" spans="1:3" ht="18.75" x14ac:dyDescent="0.3">
      <c r="A7689" s="10">
        <v>7687</v>
      </c>
      <c r="B7689" s="40" t="s">
        <v>10248</v>
      </c>
      <c r="C7689" s="5"/>
    </row>
    <row r="7690" spans="1:3" ht="18.75" x14ac:dyDescent="0.3">
      <c r="A7690" s="10">
        <v>7688</v>
      </c>
      <c r="B7690" s="40" t="s">
        <v>10249</v>
      </c>
      <c r="C7690" s="5"/>
    </row>
    <row r="7691" spans="1:3" ht="18.75" x14ac:dyDescent="0.3">
      <c r="A7691" s="10">
        <v>7689</v>
      </c>
      <c r="B7691" s="40" t="s">
        <v>10250</v>
      </c>
      <c r="C7691" s="5"/>
    </row>
    <row r="7692" spans="1:3" ht="18.75" x14ac:dyDescent="0.3">
      <c r="A7692" s="10">
        <v>7690</v>
      </c>
      <c r="B7692" s="40" t="s">
        <v>10251</v>
      </c>
      <c r="C7692" s="5"/>
    </row>
    <row r="7693" spans="1:3" ht="18.75" x14ac:dyDescent="0.3">
      <c r="A7693" s="10">
        <v>7691</v>
      </c>
      <c r="B7693" s="40" t="s">
        <v>10252</v>
      </c>
      <c r="C7693" s="5"/>
    </row>
    <row r="7694" spans="1:3" ht="18.75" x14ac:dyDescent="0.3">
      <c r="A7694" s="10">
        <v>7692</v>
      </c>
      <c r="B7694" s="40" t="s">
        <v>10253</v>
      </c>
      <c r="C7694" s="5"/>
    </row>
    <row r="7695" spans="1:3" ht="18.75" x14ac:dyDescent="0.3">
      <c r="A7695" s="10">
        <v>7693</v>
      </c>
      <c r="B7695" s="40" t="s">
        <v>10254</v>
      </c>
      <c r="C7695" s="5"/>
    </row>
    <row r="7696" spans="1:3" ht="18.75" x14ac:dyDescent="0.3">
      <c r="A7696" s="10">
        <v>7694</v>
      </c>
      <c r="B7696" s="40" t="s">
        <v>10255</v>
      </c>
      <c r="C7696" s="5"/>
    </row>
    <row r="7697" spans="1:3" ht="18.75" x14ac:dyDescent="0.3">
      <c r="A7697" s="10">
        <v>7695</v>
      </c>
      <c r="B7697" s="40" t="s">
        <v>10256</v>
      </c>
      <c r="C7697" s="5"/>
    </row>
    <row r="7698" spans="1:3" ht="18.75" x14ac:dyDescent="0.3">
      <c r="A7698" s="10">
        <v>7696</v>
      </c>
      <c r="B7698" s="40" t="s">
        <v>10257</v>
      </c>
      <c r="C7698" s="5"/>
    </row>
    <row r="7699" spans="1:3" ht="18.75" x14ac:dyDescent="0.3">
      <c r="A7699" s="10">
        <v>7697</v>
      </c>
      <c r="B7699" s="40" t="s">
        <v>10258</v>
      </c>
      <c r="C7699" s="5"/>
    </row>
    <row r="7700" spans="1:3" ht="18.75" x14ac:dyDescent="0.3">
      <c r="A7700" s="10">
        <v>7698</v>
      </c>
      <c r="B7700" s="40" t="s">
        <v>10259</v>
      </c>
      <c r="C7700" s="5"/>
    </row>
    <row r="7701" spans="1:3" ht="18.75" x14ac:dyDescent="0.3">
      <c r="A7701" s="10">
        <v>7699</v>
      </c>
      <c r="B7701" s="40" t="s">
        <v>10260</v>
      </c>
      <c r="C7701" s="5"/>
    </row>
    <row r="7702" spans="1:3" ht="18.75" x14ac:dyDescent="0.3">
      <c r="A7702" s="10">
        <v>7700</v>
      </c>
      <c r="B7702" s="40" t="s">
        <v>10261</v>
      </c>
      <c r="C7702" s="5"/>
    </row>
    <row r="7703" spans="1:3" ht="18.75" x14ac:dyDescent="0.3">
      <c r="A7703" s="10">
        <v>7701</v>
      </c>
      <c r="B7703" s="40" t="s">
        <v>10262</v>
      </c>
      <c r="C7703" s="5"/>
    </row>
    <row r="7704" spans="1:3" ht="18.75" x14ac:dyDescent="0.3">
      <c r="A7704" s="10">
        <v>7702</v>
      </c>
      <c r="B7704" s="40" t="s">
        <v>10263</v>
      </c>
      <c r="C7704" s="5"/>
    </row>
    <row r="7705" spans="1:3" ht="18.75" x14ac:dyDescent="0.3">
      <c r="A7705" s="10">
        <v>7703</v>
      </c>
      <c r="B7705" s="40" t="s">
        <v>10264</v>
      </c>
      <c r="C7705" s="5"/>
    </row>
    <row r="7706" spans="1:3" ht="18.75" x14ac:dyDescent="0.3">
      <c r="A7706" s="10">
        <v>7704</v>
      </c>
      <c r="B7706" s="40" t="s">
        <v>10265</v>
      </c>
      <c r="C7706" s="5"/>
    </row>
    <row r="7707" spans="1:3" ht="18.75" x14ac:dyDescent="0.3">
      <c r="A7707" s="10">
        <v>7705</v>
      </c>
      <c r="B7707" s="40" t="s">
        <v>10266</v>
      </c>
      <c r="C7707" s="5"/>
    </row>
    <row r="7708" spans="1:3" ht="18.75" x14ac:dyDescent="0.3">
      <c r="A7708" s="10">
        <v>7706</v>
      </c>
      <c r="B7708" s="40" t="s">
        <v>10267</v>
      </c>
      <c r="C7708" s="5"/>
    </row>
    <row r="7709" spans="1:3" ht="18.75" x14ac:dyDescent="0.3">
      <c r="A7709" s="10">
        <v>7707</v>
      </c>
      <c r="B7709" s="40" t="s">
        <v>10268</v>
      </c>
      <c r="C7709" s="5"/>
    </row>
    <row r="7710" spans="1:3" ht="18.75" x14ac:dyDescent="0.3">
      <c r="A7710" s="10">
        <v>7708</v>
      </c>
      <c r="B7710" s="40" t="s">
        <v>10269</v>
      </c>
      <c r="C7710" s="5"/>
    </row>
    <row r="7711" spans="1:3" ht="18.75" x14ac:dyDescent="0.3">
      <c r="A7711" s="10">
        <v>7709</v>
      </c>
      <c r="B7711" s="40" t="s">
        <v>10270</v>
      </c>
      <c r="C7711" s="5"/>
    </row>
    <row r="7712" spans="1:3" ht="18.75" x14ac:dyDescent="0.3">
      <c r="A7712" s="10">
        <v>7710</v>
      </c>
      <c r="B7712" s="40" t="s">
        <v>10271</v>
      </c>
      <c r="C7712" s="5"/>
    </row>
    <row r="7713" spans="1:3" ht="18.75" x14ac:dyDescent="0.3">
      <c r="A7713" s="10">
        <v>7711</v>
      </c>
      <c r="B7713" s="40" t="s">
        <v>10272</v>
      </c>
      <c r="C7713" s="5"/>
    </row>
    <row r="7714" spans="1:3" ht="18.75" x14ac:dyDescent="0.3">
      <c r="A7714" s="10">
        <v>7712</v>
      </c>
      <c r="B7714" s="40" t="s">
        <v>10273</v>
      </c>
      <c r="C7714" s="5"/>
    </row>
    <row r="7715" spans="1:3" ht="18.75" x14ac:dyDescent="0.3">
      <c r="A7715" s="10">
        <v>7713</v>
      </c>
      <c r="B7715" s="40" t="s">
        <v>10274</v>
      </c>
      <c r="C7715" s="5"/>
    </row>
    <row r="7716" spans="1:3" ht="18.75" x14ac:dyDescent="0.3">
      <c r="A7716" s="10">
        <v>7714</v>
      </c>
      <c r="B7716" s="40" t="s">
        <v>10275</v>
      </c>
      <c r="C7716" s="5"/>
    </row>
    <row r="7717" spans="1:3" ht="18.75" x14ac:dyDescent="0.3">
      <c r="A7717" s="10">
        <v>7715</v>
      </c>
      <c r="B7717" s="40" t="s">
        <v>10276</v>
      </c>
      <c r="C7717" s="5"/>
    </row>
    <row r="7718" spans="1:3" ht="18.75" x14ac:dyDescent="0.3">
      <c r="A7718" s="10">
        <v>7716</v>
      </c>
      <c r="B7718" s="40" t="s">
        <v>10277</v>
      </c>
      <c r="C7718" s="5"/>
    </row>
    <row r="7719" spans="1:3" ht="18.75" x14ac:dyDescent="0.3">
      <c r="A7719" s="10">
        <v>7717</v>
      </c>
      <c r="B7719" s="40" t="s">
        <v>10278</v>
      </c>
      <c r="C7719" s="5"/>
    </row>
    <row r="7720" spans="1:3" ht="18.75" x14ac:dyDescent="0.3">
      <c r="A7720" s="10">
        <v>7718</v>
      </c>
      <c r="B7720" s="40" t="s">
        <v>10279</v>
      </c>
      <c r="C7720" s="5"/>
    </row>
    <row r="7721" spans="1:3" ht="18.75" x14ac:dyDescent="0.3">
      <c r="A7721" s="10">
        <v>7719</v>
      </c>
      <c r="B7721" s="40" t="s">
        <v>10280</v>
      </c>
      <c r="C7721" s="5"/>
    </row>
    <row r="7722" spans="1:3" ht="18.75" x14ac:dyDescent="0.3">
      <c r="A7722" s="10">
        <v>7720</v>
      </c>
      <c r="B7722" s="40" t="s">
        <v>10281</v>
      </c>
      <c r="C7722" s="5"/>
    </row>
    <row r="7723" spans="1:3" ht="18.75" x14ac:dyDescent="0.3">
      <c r="A7723" s="10">
        <v>7721</v>
      </c>
      <c r="B7723" s="40" t="s">
        <v>10282</v>
      </c>
      <c r="C7723" s="5"/>
    </row>
    <row r="7724" spans="1:3" ht="18.75" x14ac:dyDescent="0.3">
      <c r="A7724" s="10">
        <v>7722</v>
      </c>
      <c r="B7724" s="40" t="s">
        <v>10283</v>
      </c>
      <c r="C7724" s="5"/>
    </row>
    <row r="7725" spans="1:3" ht="18.75" x14ac:dyDescent="0.3">
      <c r="A7725" s="10">
        <v>7723</v>
      </c>
      <c r="B7725" s="40" t="s">
        <v>10284</v>
      </c>
      <c r="C7725" s="5"/>
    </row>
    <row r="7726" spans="1:3" ht="18.75" x14ac:dyDescent="0.3">
      <c r="A7726" s="10">
        <v>7724</v>
      </c>
      <c r="B7726" s="40" t="s">
        <v>10285</v>
      </c>
      <c r="C7726" s="5"/>
    </row>
    <row r="7727" spans="1:3" ht="18.75" x14ac:dyDescent="0.3">
      <c r="A7727" s="10">
        <v>7725</v>
      </c>
      <c r="B7727" s="40" t="s">
        <v>10286</v>
      </c>
      <c r="C7727" s="5"/>
    </row>
    <row r="7728" spans="1:3" ht="18.75" x14ac:dyDescent="0.3">
      <c r="A7728" s="10">
        <v>7726</v>
      </c>
      <c r="B7728" s="40" t="s">
        <v>10287</v>
      </c>
      <c r="C7728" s="5"/>
    </row>
    <row r="7729" spans="1:3" ht="18.75" x14ac:dyDescent="0.3">
      <c r="A7729" s="10">
        <v>7727</v>
      </c>
      <c r="B7729" s="40" t="s">
        <v>10288</v>
      </c>
      <c r="C7729" s="5"/>
    </row>
    <row r="7730" spans="1:3" ht="18.75" x14ac:dyDescent="0.3">
      <c r="A7730" s="10">
        <v>7728</v>
      </c>
      <c r="B7730" s="40" t="s">
        <v>10289</v>
      </c>
      <c r="C7730" s="5"/>
    </row>
    <row r="7731" spans="1:3" ht="18.75" x14ac:dyDescent="0.3">
      <c r="A7731" s="10">
        <v>7729</v>
      </c>
      <c r="B7731" s="40" t="s">
        <v>10290</v>
      </c>
      <c r="C7731" s="5"/>
    </row>
    <row r="7732" spans="1:3" ht="18.75" x14ac:dyDescent="0.3">
      <c r="A7732" s="10">
        <v>7730</v>
      </c>
      <c r="B7732" s="40" t="s">
        <v>10291</v>
      </c>
      <c r="C7732" s="5"/>
    </row>
    <row r="7733" spans="1:3" ht="18.75" x14ac:dyDescent="0.3">
      <c r="A7733" s="10">
        <v>7731</v>
      </c>
      <c r="B7733" s="40" t="s">
        <v>10292</v>
      </c>
      <c r="C7733" s="5"/>
    </row>
    <row r="7734" spans="1:3" ht="18.75" x14ac:dyDescent="0.3">
      <c r="A7734" s="10">
        <v>7732</v>
      </c>
      <c r="B7734" s="40" t="s">
        <v>10293</v>
      </c>
      <c r="C7734" s="5"/>
    </row>
    <row r="7735" spans="1:3" ht="18.75" x14ac:dyDescent="0.3">
      <c r="A7735" s="10">
        <v>7733</v>
      </c>
      <c r="B7735" s="40" t="s">
        <v>10294</v>
      </c>
      <c r="C7735" s="5"/>
    </row>
    <row r="7736" spans="1:3" ht="18.75" x14ac:dyDescent="0.3">
      <c r="A7736" s="10">
        <v>7734</v>
      </c>
      <c r="B7736" s="40" t="s">
        <v>10295</v>
      </c>
      <c r="C7736" s="5"/>
    </row>
    <row r="7737" spans="1:3" ht="18.75" x14ac:dyDescent="0.3">
      <c r="A7737" s="10">
        <v>7735</v>
      </c>
      <c r="B7737" s="40" t="s">
        <v>10296</v>
      </c>
      <c r="C7737" s="5"/>
    </row>
    <row r="7738" spans="1:3" ht="18.75" x14ac:dyDescent="0.3">
      <c r="A7738" s="10">
        <v>7736</v>
      </c>
      <c r="B7738" s="40" t="s">
        <v>10297</v>
      </c>
      <c r="C7738" s="5"/>
    </row>
    <row r="7739" spans="1:3" ht="18.75" x14ac:dyDescent="0.3">
      <c r="A7739" s="10">
        <v>7737</v>
      </c>
      <c r="B7739" s="40" t="s">
        <v>10298</v>
      </c>
      <c r="C7739" s="5"/>
    </row>
    <row r="7740" spans="1:3" ht="18.75" x14ac:dyDescent="0.3">
      <c r="A7740" s="10">
        <v>7738</v>
      </c>
      <c r="B7740" s="40" t="s">
        <v>10299</v>
      </c>
      <c r="C7740" s="5"/>
    </row>
    <row r="7741" spans="1:3" ht="18.75" x14ac:dyDescent="0.3">
      <c r="A7741" s="10">
        <v>7739</v>
      </c>
      <c r="B7741" s="40" t="s">
        <v>10300</v>
      </c>
      <c r="C7741" s="5"/>
    </row>
    <row r="7742" spans="1:3" ht="18.75" x14ac:dyDescent="0.3">
      <c r="A7742" s="10">
        <v>7740</v>
      </c>
      <c r="B7742" s="40" t="s">
        <v>10301</v>
      </c>
      <c r="C7742" s="5"/>
    </row>
    <row r="7743" spans="1:3" ht="18.75" x14ac:dyDescent="0.3">
      <c r="A7743" s="10">
        <v>7741</v>
      </c>
      <c r="B7743" s="40" t="s">
        <v>10302</v>
      </c>
      <c r="C7743" s="5"/>
    </row>
    <row r="7744" spans="1:3" ht="18.75" x14ac:dyDescent="0.3">
      <c r="A7744" s="10">
        <v>7742</v>
      </c>
      <c r="B7744" s="40" t="s">
        <v>10303</v>
      </c>
      <c r="C7744" s="5"/>
    </row>
    <row r="7745" spans="1:3" ht="18.75" x14ac:dyDescent="0.3">
      <c r="A7745" s="10">
        <v>7743</v>
      </c>
      <c r="B7745" s="40" t="s">
        <v>10304</v>
      </c>
      <c r="C7745" s="5"/>
    </row>
    <row r="7746" spans="1:3" ht="18.75" x14ac:dyDescent="0.3">
      <c r="A7746" s="10">
        <v>7744</v>
      </c>
      <c r="B7746" s="40" t="s">
        <v>10305</v>
      </c>
      <c r="C7746" s="5"/>
    </row>
    <row r="7747" spans="1:3" ht="18.75" x14ac:dyDescent="0.3">
      <c r="A7747" s="10">
        <v>7745</v>
      </c>
      <c r="B7747" s="40" t="s">
        <v>10306</v>
      </c>
      <c r="C7747" s="5"/>
    </row>
    <row r="7748" spans="1:3" ht="18.75" x14ac:dyDescent="0.3">
      <c r="A7748" s="10">
        <v>7746</v>
      </c>
      <c r="B7748" s="40" t="s">
        <v>10307</v>
      </c>
      <c r="C7748" s="5"/>
    </row>
    <row r="7749" spans="1:3" ht="18.75" x14ac:dyDescent="0.3">
      <c r="A7749" s="10">
        <v>7747</v>
      </c>
      <c r="B7749" s="40" t="s">
        <v>10308</v>
      </c>
      <c r="C7749" s="5"/>
    </row>
    <row r="7750" spans="1:3" ht="18.75" x14ac:dyDescent="0.3">
      <c r="A7750" s="10">
        <v>7748</v>
      </c>
      <c r="B7750" s="40" t="s">
        <v>10309</v>
      </c>
      <c r="C7750" s="5"/>
    </row>
    <row r="7751" spans="1:3" ht="18.75" x14ac:dyDescent="0.3">
      <c r="A7751" s="10">
        <v>7749</v>
      </c>
      <c r="B7751" s="40" t="s">
        <v>10310</v>
      </c>
      <c r="C7751" s="5"/>
    </row>
    <row r="7752" spans="1:3" ht="18.75" x14ac:dyDescent="0.3">
      <c r="A7752" s="10">
        <v>7750</v>
      </c>
      <c r="B7752" s="40" t="s">
        <v>10311</v>
      </c>
      <c r="C7752" s="5"/>
    </row>
    <row r="7753" spans="1:3" ht="18.75" x14ac:dyDescent="0.3">
      <c r="A7753" s="10">
        <v>7751</v>
      </c>
      <c r="B7753" s="40" t="s">
        <v>10312</v>
      </c>
      <c r="C7753" s="5"/>
    </row>
    <row r="7754" spans="1:3" ht="18.75" x14ac:dyDescent="0.3">
      <c r="A7754" s="10">
        <v>7752</v>
      </c>
      <c r="B7754" s="40" t="s">
        <v>10313</v>
      </c>
      <c r="C7754" s="5"/>
    </row>
    <row r="7755" spans="1:3" ht="18.75" x14ac:dyDescent="0.3">
      <c r="A7755" s="10">
        <v>7753</v>
      </c>
      <c r="B7755" s="40" t="s">
        <v>10314</v>
      </c>
      <c r="C7755" s="5"/>
    </row>
    <row r="7756" spans="1:3" ht="18.75" x14ac:dyDescent="0.3">
      <c r="A7756" s="10">
        <v>7754</v>
      </c>
      <c r="B7756" s="40" t="s">
        <v>10315</v>
      </c>
      <c r="C7756" s="5"/>
    </row>
    <row r="7757" spans="1:3" ht="18.75" x14ac:dyDescent="0.3">
      <c r="A7757" s="10">
        <v>7755</v>
      </c>
      <c r="B7757" s="40" t="s">
        <v>10316</v>
      </c>
      <c r="C7757" s="5"/>
    </row>
    <row r="7758" spans="1:3" ht="18.75" x14ac:dyDescent="0.3">
      <c r="A7758" s="10">
        <v>7756</v>
      </c>
      <c r="B7758" s="40" t="s">
        <v>10317</v>
      </c>
      <c r="C7758" s="5"/>
    </row>
    <row r="7759" spans="1:3" ht="18.75" x14ac:dyDescent="0.3">
      <c r="A7759" s="10">
        <v>7757</v>
      </c>
      <c r="B7759" s="40" t="s">
        <v>10318</v>
      </c>
      <c r="C7759" s="5"/>
    </row>
    <row r="7760" spans="1:3" ht="18.75" x14ac:dyDescent="0.3">
      <c r="A7760" s="10">
        <v>7758</v>
      </c>
      <c r="B7760" s="40" t="s">
        <v>10319</v>
      </c>
      <c r="C7760" s="5"/>
    </row>
    <row r="7761" spans="1:3" ht="18.75" x14ac:dyDescent="0.3">
      <c r="A7761" s="10">
        <v>7759</v>
      </c>
      <c r="B7761" s="40" t="s">
        <v>10320</v>
      </c>
      <c r="C7761" s="5"/>
    </row>
    <row r="7762" spans="1:3" ht="18.75" x14ac:dyDescent="0.3">
      <c r="A7762" s="10">
        <v>7760</v>
      </c>
      <c r="B7762" s="40" t="s">
        <v>10321</v>
      </c>
      <c r="C7762" s="5"/>
    </row>
    <row r="7763" spans="1:3" ht="18.75" x14ac:dyDescent="0.3">
      <c r="A7763" s="10">
        <v>7761</v>
      </c>
      <c r="B7763" s="40" t="s">
        <v>10322</v>
      </c>
      <c r="C7763" s="5"/>
    </row>
    <row r="7764" spans="1:3" ht="18.75" x14ac:dyDescent="0.3">
      <c r="A7764" s="10">
        <v>7762</v>
      </c>
      <c r="B7764" s="40" t="s">
        <v>10323</v>
      </c>
      <c r="C7764" s="5"/>
    </row>
    <row r="7765" spans="1:3" ht="18.75" x14ac:dyDescent="0.3">
      <c r="A7765" s="10">
        <v>7763</v>
      </c>
      <c r="B7765" s="40" t="s">
        <v>10324</v>
      </c>
      <c r="C7765" s="5"/>
    </row>
    <row r="7766" spans="1:3" ht="18.75" x14ac:dyDescent="0.3">
      <c r="A7766" s="10">
        <v>7764</v>
      </c>
      <c r="B7766" s="40" t="s">
        <v>10325</v>
      </c>
      <c r="C7766" s="5"/>
    </row>
    <row r="7767" spans="1:3" ht="18.75" x14ac:dyDescent="0.3">
      <c r="A7767" s="10">
        <v>7765</v>
      </c>
      <c r="B7767" s="40" t="s">
        <v>10326</v>
      </c>
      <c r="C7767" s="5"/>
    </row>
    <row r="7768" spans="1:3" ht="18.75" x14ac:dyDescent="0.3">
      <c r="A7768" s="10">
        <v>7766</v>
      </c>
      <c r="B7768" s="40" t="s">
        <v>10327</v>
      </c>
      <c r="C7768" s="5"/>
    </row>
    <row r="7769" spans="1:3" ht="18.75" x14ac:dyDescent="0.3">
      <c r="A7769" s="10">
        <v>7767</v>
      </c>
      <c r="B7769" s="40" t="s">
        <v>10328</v>
      </c>
      <c r="C7769" s="5"/>
    </row>
    <row r="7770" spans="1:3" ht="18.75" x14ac:dyDescent="0.3">
      <c r="A7770" s="10">
        <v>7768</v>
      </c>
      <c r="B7770" s="40" t="s">
        <v>10329</v>
      </c>
      <c r="C7770" s="5"/>
    </row>
    <row r="7771" spans="1:3" ht="18.75" x14ac:dyDescent="0.3">
      <c r="A7771" s="10">
        <v>7769</v>
      </c>
      <c r="B7771" s="40" t="s">
        <v>10330</v>
      </c>
      <c r="C7771" s="5"/>
    </row>
    <row r="7772" spans="1:3" ht="18.75" x14ac:dyDescent="0.3">
      <c r="A7772" s="10">
        <v>7770</v>
      </c>
      <c r="B7772" s="40" t="s">
        <v>10331</v>
      </c>
      <c r="C7772" s="5"/>
    </row>
    <row r="7773" spans="1:3" ht="18.75" x14ac:dyDescent="0.3">
      <c r="A7773" s="10">
        <v>7771</v>
      </c>
      <c r="B7773" s="40" t="s">
        <v>10332</v>
      </c>
      <c r="C7773" s="5"/>
    </row>
    <row r="7774" spans="1:3" ht="18.75" x14ac:dyDescent="0.3">
      <c r="A7774" s="10">
        <v>7772</v>
      </c>
      <c r="B7774" s="40" t="s">
        <v>10333</v>
      </c>
      <c r="C7774" s="5"/>
    </row>
    <row r="7775" spans="1:3" ht="18.75" x14ac:dyDescent="0.3">
      <c r="A7775" s="10">
        <v>7773</v>
      </c>
      <c r="B7775" s="40" t="s">
        <v>10334</v>
      </c>
      <c r="C7775" s="5"/>
    </row>
    <row r="7776" spans="1:3" ht="18.75" x14ac:dyDescent="0.3">
      <c r="A7776" s="10">
        <v>7774</v>
      </c>
      <c r="B7776" s="40" t="s">
        <v>10335</v>
      </c>
      <c r="C7776" s="5"/>
    </row>
    <row r="7777" spans="1:3" ht="18.75" x14ac:dyDescent="0.3">
      <c r="A7777" s="10">
        <v>7775</v>
      </c>
      <c r="B7777" s="40" t="s">
        <v>10336</v>
      </c>
      <c r="C7777" s="5"/>
    </row>
    <row r="7778" spans="1:3" ht="18.75" x14ac:dyDescent="0.3">
      <c r="A7778" s="10">
        <v>7776</v>
      </c>
      <c r="B7778" s="40" t="s">
        <v>10337</v>
      </c>
      <c r="C7778" s="5"/>
    </row>
    <row r="7779" spans="1:3" ht="18.75" x14ac:dyDescent="0.3">
      <c r="A7779" s="10">
        <v>7777</v>
      </c>
      <c r="B7779" s="40" t="s">
        <v>10338</v>
      </c>
      <c r="C7779" s="5"/>
    </row>
    <row r="7780" spans="1:3" ht="18.75" x14ac:dyDescent="0.3">
      <c r="A7780" s="10">
        <v>7778</v>
      </c>
      <c r="B7780" s="40" t="s">
        <v>10339</v>
      </c>
      <c r="C7780" s="5"/>
    </row>
    <row r="7781" spans="1:3" ht="18.75" x14ac:dyDescent="0.3">
      <c r="A7781" s="10">
        <v>7779</v>
      </c>
      <c r="B7781" s="40" t="s">
        <v>10340</v>
      </c>
      <c r="C7781" s="5"/>
    </row>
    <row r="7782" spans="1:3" ht="18.75" x14ac:dyDescent="0.3">
      <c r="A7782" s="10">
        <v>7780</v>
      </c>
      <c r="B7782" s="40" t="s">
        <v>10341</v>
      </c>
      <c r="C7782" s="5"/>
    </row>
    <row r="7783" spans="1:3" ht="18.75" x14ac:dyDescent="0.3">
      <c r="A7783" s="10">
        <v>7781</v>
      </c>
      <c r="B7783" s="40" t="s">
        <v>10342</v>
      </c>
      <c r="C7783" s="5"/>
    </row>
    <row r="7784" spans="1:3" ht="18.75" x14ac:dyDescent="0.3">
      <c r="A7784" s="10">
        <v>7782</v>
      </c>
      <c r="B7784" s="40" t="s">
        <v>10343</v>
      </c>
      <c r="C7784" s="5"/>
    </row>
    <row r="7785" spans="1:3" ht="18.75" x14ac:dyDescent="0.3">
      <c r="A7785" s="10">
        <v>7783</v>
      </c>
      <c r="B7785" s="40" t="s">
        <v>10344</v>
      </c>
      <c r="C7785" s="5"/>
    </row>
    <row r="7786" spans="1:3" ht="18.75" x14ac:dyDescent="0.3">
      <c r="A7786" s="10">
        <v>7784</v>
      </c>
      <c r="B7786" s="40" t="s">
        <v>10345</v>
      </c>
      <c r="C7786" s="5"/>
    </row>
    <row r="7787" spans="1:3" ht="18.75" x14ac:dyDescent="0.3">
      <c r="A7787" s="10">
        <v>7785</v>
      </c>
      <c r="B7787" s="40" t="s">
        <v>10346</v>
      </c>
      <c r="C7787" s="5"/>
    </row>
    <row r="7788" spans="1:3" ht="18.75" x14ac:dyDescent="0.3">
      <c r="A7788" s="10">
        <v>7786</v>
      </c>
      <c r="B7788" s="40" t="s">
        <v>10347</v>
      </c>
      <c r="C7788" s="5"/>
    </row>
    <row r="7789" spans="1:3" ht="18.75" x14ac:dyDescent="0.3">
      <c r="A7789" s="10">
        <v>7787</v>
      </c>
      <c r="B7789" s="40" t="s">
        <v>10348</v>
      </c>
      <c r="C7789" s="5"/>
    </row>
    <row r="7790" spans="1:3" ht="18.75" x14ac:dyDescent="0.3">
      <c r="A7790" s="10">
        <v>7788</v>
      </c>
      <c r="B7790" s="40" t="s">
        <v>10349</v>
      </c>
      <c r="C7790" s="5"/>
    </row>
    <row r="7791" spans="1:3" ht="18.75" x14ac:dyDescent="0.3">
      <c r="A7791" s="10">
        <v>7789</v>
      </c>
      <c r="B7791" s="40" t="s">
        <v>10350</v>
      </c>
      <c r="C7791" s="5"/>
    </row>
    <row r="7792" spans="1:3" ht="18.75" x14ac:dyDescent="0.3">
      <c r="A7792" s="10">
        <v>7790</v>
      </c>
      <c r="B7792" s="40" t="s">
        <v>10351</v>
      </c>
      <c r="C7792" s="5"/>
    </row>
    <row r="7793" spans="1:3" ht="18.75" x14ac:dyDescent="0.3">
      <c r="A7793" s="10">
        <v>7791</v>
      </c>
      <c r="B7793" s="40" t="s">
        <v>10352</v>
      </c>
      <c r="C7793" s="5"/>
    </row>
    <row r="7794" spans="1:3" ht="18.75" x14ac:dyDescent="0.3">
      <c r="A7794" s="10">
        <v>7792</v>
      </c>
      <c r="B7794" s="40" t="s">
        <v>10353</v>
      </c>
      <c r="C7794" s="5"/>
    </row>
    <row r="7795" spans="1:3" ht="18.75" x14ac:dyDescent="0.3">
      <c r="A7795" s="10">
        <v>7793</v>
      </c>
      <c r="B7795" s="40" t="s">
        <v>10354</v>
      </c>
      <c r="C7795" s="5"/>
    </row>
    <row r="7796" spans="1:3" ht="18.75" x14ac:dyDescent="0.3">
      <c r="A7796" s="10">
        <v>7794</v>
      </c>
      <c r="B7796" s="40" t="s">
        <v>10355</v>
      </c>
      <c r="C7796" s="5"/>
    </row>
    <row r="7797" spans="1:3" ht="18.75" x14ac:dyDescent="0.3">
      <c r="A7797" s="10">
        <v>7795</v>
      </c>
      <c r="B7797" s="40" t="s">
        <v>10356</v>
      </c>
      <c r="C7797" s="5"/>
    </row>
    <row r="7798" spans="1:3" ht="18.75" x14ac:dyDescent="0.3">
      <c r="A7798" s="10">
        <v>7796</v>
      </c>
      <c r="B7798" s="40" t="s">
        <v>10357</v>
      </c>
      <c r="C7798" s="5"/>
    </row>
    <row r="7799" spans="1:3" ht="18.75" x14ac:dyDescent="0.3">
      <c r="A7799" s="10">
        <v>7797</v>
      </c>
      <c r="B7799" s="40" t="s">
        <v>10358</v>
      </c>
      <c r="C7799" s="5"/>
    </row>
    <row r="7800" spans="1:3" ht="18.75" x14ac:dyDescent="0.3">
      <c r="A7800" s="10">
        <v>7798</v>
      </c>
      <c r="B7800" s="40" t="s">
        <v>10359</v>
      </c>
      <c r="C7800" s="5"/>
    </row>
    <row r="7801" spans="1:3" ht="18.75" x14ac:dyDescent="0.3">
      <c r="A7801" s="10">
        <v>7799</v>
      </c>
      <c r="B7801" s="40" t="s">
        <v>10360</v>
      </c>
      <c r="C7801" s="5"/>
    </row>
    <row r="7802" spans="1:3" ht="18.75" x14ac:dyDescent="0.3">
      <c r="A7802" s="10">
        <v>7800</v>
      </c>
      <c r="B7802" s="40" t="s">
        <v>10361</v>
      </c>
      <c r="C7802" s="5"/>
    </row>
    <row r="7803" spans="1:3" ht="18.75" x14ac:dyDescent="0.3">
      <c r="A7803" s="10">
        <v>7801</v>
      </c>
      <c r="B7803" s="40" t="s">
        <v>10362</v>
      </c>
      <c r="C7803" s="5"/>
    </row>
    <row r="7804" spans="1:3" ht="18.75" x14ac:dyDescent="0.3">
      <c r="A7804" s="10">
        <v>7802</v>
      </c>
      <c r="B7804" s="40" t="s">
        <v>10363</v>
      </c>
      <c r="C7804" s="5"/>
    </row>
    <row r="7805" spans="1:3" ht="18.75" x14ac:dyDescent="0.3">
      <c r="A7805" s="10">
        <v>7803</v>
      </c>
      <c r="B7805" s="40" t="s">
        <v>10364</v>
      </c>
      <c r="C7805" s="5"/>
    </row>
    <row r="7806" spans="1:3" ht="18.75" x14ac:dyDescent="0.3">
      <c r="A7806" s="10">
        <v>7804</v>
      </c>
      <c r="B7806" s="40" t="s">
        <v>10365</v>
      </c>
      <c r="C7806" s="5"/>
    </row>
    <row r="7807" spans="1:3" ht="18.75" x14ac:dyDescent="0.3">
      <c r="A7807" s="10">
        <v>7805</v>
      </c>
      <c r="B7807" s="40" t="s">
        <v>10366</v>
      </c>
      <c r="C7807" s="5"/>
    </row>
    <row r="7808" spans="1:3" ht="18.75" x14ac:dyDescent="0.3">
      <c r="A7808" s="10">
        <v>7806</v>
      </c>
      <c r="B7808" s="40" t="s">
        <v>10367</v>
      </c>
      <c r="C7808" s="5"/>
    </row>
    <row r="7809" spans="1:3" ht="18.75" x14ac:dyDescent="0.3">
      <c r="A7809" s="10">
        <v>7807</v>
      </c>
      <c r="B7809" s="40" t="s">
        <v>10368</v>
      </c>
      <c r="C7809" s="5"/>
    </row>
    <row r="7810" spans="1:3" ht="18.75" x14ac:dyDescent="0.3">
      <c r="A7810" s="10">
        <v>7808</v>
      </c>
      <c r="B7810" s="40" t="s">
        <v>10369</v>
      </c>
      <c r="C7810" s="5"/>
    </row>
    <row r="7811" spans="1:3" ht="18.75" x14ac:dyDescent="0.3">
      <c r="A7811" s="10">
        <v>7809</v>
      </c>
      <c r="B7811" s="40" t="s">
        <v>10370</v>
      </c>
      <c r="C7811" s="5"/>
    </row>
    <row r="7812" spans="1:3" ht="18.75" x14ac:dyDescent="0.3">
      <c r="A7812" s="10">
        <v>7810</v>
      </c>
      <c r="B7812" s="40" t="s">
        <v>10371</v>
      </c>
      <c r="C7812" s="5"/>
    </row>
    <row r="7813" spans="1:3" ht="18.75" x14ac:dyDescent="0.3">
      <c r="A7813" s="10">
        <v>7811</v>
      </c>
      <c r="B7813" s="40" t="s">
        <v>10372</v>
      </c>
      <c r="C7813" s="5"/>
    </row>
    <row r="7814" spans="1:3" ht="18.75" x14ac:dyDescent="0.3">
      <c r="A7814" s="10">
        <v>7812</v>
      </c>
      <c r="B7814" s="40" t="s">
        <v>10373</v>
      </c>
      <c r="C7814" s="5"/>
    </row>
    <row r="7815" spans="1:3" ht="18.75" x14ac:dyDescent="0.3">
      <c r="A7815" s="10">
        <v>7813</v>
      </c>
      <c r="B7815" s="40" t="s">
        <v>10374</v>
      </c>
      <c r="C7815" s="5"/>
    </row>
    <row r="7816" spans="1:3" ht="18.75" x14ac:dyDescent="0.3">
      <c r="A7816" s="10">
        <v>7814</v>
      </c>
      <c r="B7816" s="40" t="s">
        <v>10375</v>
      </c>
      <c r="C7816" s="5"/>
    </row>
    <row r="7817" spans="1:3" ht="18.75" x14ac:dyDescent="0.3">
      <c r="A7817" s="10">
        <v>7815</v>
      </c>
      <c r="B7817" s="40" t="s">
        <v>10376</v>
      </c>
      <c r="C7817" s="5"/>
    </row>
    <row r="7818" spans="1:3" ht="18.75" x14ac:dyDescent="0.3">
      <c r="A7818" s="10">
        <v>7816</v>
      </c>
      <c r="B7818" s="40" t="s">
        <v>10377</v>
      </c>
      <c r="C7818" s="5"/>
    </row>
    <row r="7819" spans="1:3" ht="18.75" x14ac:dyDescent="0.3">
      <c r="A7819" s="10">
        <v>7817</v>
      </c>
      <c r="B7819" s="40" t="s">
        <v>10378</v>
      </c>
      <c r="C7819" s="5"/>
    </row>
    <row r="7820" spans="1:3" ht="18.75" x14ac:dyDescent="0.3">
      <c r="A7820" s="10">
        <v>7818</v>
      </c>
      <c r="B7820" s="40" t="s">
        <v>10379</v>
      </c>
      <c r="C7820" s="5"/>
    </row>
    <row r="7821" spans="1:3" ht="18.75" x14ac:dyDescent="0.3">
      <c r="A7821" s="10">
        <v>7819</v>
      </c>
      <c r="B7821" s="40" t="s">
        <v>10380</v>
      </c>
      <c r="C7821" s="5"/>
    </row>
    <row r="7822" spans="1:3" ht="18.75" x14ac:dyDescent="0.3">
      <c r="A7822" s="10">
        <v>7820</v>
      </c>
      <c r="B7822" s="40" t="s">
        <v>10381</v>
      </c>
      <c r="C7822" s="5"/>
    </row>
    <row r="7823" spans="1:3" ht="18.75" x14ac:dyDescent="0.3">
      <c r="A7823" s="10">
        <v>7821</v>
      </c>
      <c r="B7823" s="40" t="s">
        <v>10382</v>
      </c>
      <c r="C7823" s="5"/>
    </row>
    <row r="7824" spans="1:3" ht="18.75" x14ac:dyDescent="0.3">
      <c r="A7824" s="10">
        <v>7822</v>
      </c>
      <c r="B7824" s="40" t="s">
        <v>10383</v>
      </c>
      <c r="C7824" s="5"/>
    </row>
    <row r="7825" spans="1:3" ht="18.75" x14ac:dyDescent="0.3">
      <c r="A7825" s="10">
        <v>7823</v>
      </c>
      <c r="B7825" s="40" t="s">
        <v>10384</v>
      </c>
      <c r="C7825" s="5"/>
    </row>
    <row r="7826" spans="1:3" ht="18.75" x14ac:dyDescent="0.3">
      <c r="A7826" s="10">
        <v>7824</v>
      </c>
      <c r="B7826" s="40" t="s">
        <v>10385</v>
      </c>
      <c r="C7826" s="5"/>
    </row>
    <row r="7827" spans="1:3" ht="18.75" x14ac:dyDescent="0.3">
      <c r="A7827" s="10">
        <v>7825</v>
      </c>
      <c r="B7827" s="40" t="s">
        <v>10386</v>
      </c>
      <c r="C7827" s="5"/>
    </row>
    <row r="7828" spans="1:3" ht="18.75" x14ac:dyDescent="0.3">
      <c r="A7828" s="10">
        <v>7826</v>
      </c>
      <c r="B7828" s="40" t="s">
        <v>10387</v>
      </c>
      <c r="C7828" s="5"/>
    </row>
    <row r="7829" spans="1:3" ht="18.75" x14ac:dyDescent="0.3">
      <c r="A7829" s="10">
        <v>7827</v>
      </c>
      <c r="B7829" s="40" t="s">
        <v>10388</v>
      </c>
      <c r="C7829" s="5"/>
    </row>
    <row r="7830" spans="1:3" ht="18.75" x14ac:dyDescent="0.3">
      <c r="A7830" s="10">
        <v>7828</v>
      </c>
      <c r="B7830" s="40" t="s">
        <v>10389</v>
      </c>
      <c r="C7830" s="5"/>
    </row>
    <row r="7831" spans="1:3" ht="18.75" x14ac:dyDescent="0.3">
      <c r="A7831" s="10">
        <v>7829</v>
      </c>
      <c r="B7831" s="40" t="s">
        <v>10390</v>
      </c>
      <c r="C7831" s="5"/>
    </row>
    <row r="7832" spans="1:3" ht="18.75" x14ac:dyDescent="0.3">
      <c r="A7832" s="10">
        <v>7830</v>
      </c>
      <c r="B7832" s="40" t="s">
        <v>10391</v>
      </c>
      <c r="C7832" s="5"/>
    </row>
    <row r="7833" spans="1:3" ht="18.75" x14ac:dyDescent="0.3">
      <c r="A7833" s="10">
        <v>7831</v>
      </c>
      <c r="B7833" s="40" t="s">
        <v>10392</v>
      </c>
      <c r="C7833" s="5"/>
    </row>
    <row r="7834" spans="1:3" ht="18.75" x14ac:dyDescent="0.3">
      <c r="A7834" s="10">
        <v>7832</v>
      </c>
      <c r="B7834" s="40" t="s">
        <v>10393</v>
      </c>
      <c r="C7834" s="5"/>
    </row>
    <row r="7835" spans="1:3" ht="18.75" x14ac:dyDescent="0.3">
      <c r="A7835" s="10">
        <v>7833</v>
      </c>
      <c r="B7835" s="40" t="s">
        <v>10394</v>
      </c>
      <c r="C7835" s="5"/>
    </row>
    <row r="7836" spans="1:3" ht="18.75" x14ac:dyDescent="0.3">
      <c r="A7836" s="10">
        <v>7834</v>
      </c>
      <c r="B7836" s="40" t="s">
        <v>10395</v>
      </c>
      <c r="C7836" s="5"/>
    </row>
    <row r="7837" spans="1:3" ht="18.75" x14ac:dyDescent="0.3">
      <c r="A7837" s="10">
        <v>7835</v>
      </c>
      <c r="B7837" s="40" t="s">
        <v>10396</v>
      </c>
      <c r="C7837" s="5"/>
    </row>
    <row r="7838" spans="1:3" ht="18.75" x14ac:dyDescent="0.3">
      <c r="A7838" s="10">
        <v>7836</v>
      </c>
      <c r="B7838" s="40" t="s">
        <v>10397</v>
      </c>
      <c r="C7838" s="5"/>
    </row>
    <row r="7839" spans="1:3" ht="18.75" x14ac:dyDescent="0.3">
      <c r="A7839" s="10">
        <v>7837</v>
      </c>
      <c r="B7839" s="40" t="s">
        <v>10398</v>
      </c>
      <c r="C7839" s="5"/>
    </row>
    <row r="7840" spans="1:3" ht="18.75" x14ac:dyDescent="0.3">
      <c r="A7840" s="10">
        <v>7838</v>
      </c>
      <c r="B7840" s="40" t="s">
        <v>10399</v>
      </c>
      <c r="C7840" s="5"/>
    </row>
    <row r="7841" spans="1:3" ht="18.75" x14ac:dyDescent="0.3">
      <c r="A7841" s="10">
        <v>7839</v>
      </c>
      <c r="B7841" s="40" t="s">
        <v>10400</v>
      </c>
      <c r="C7841" s="5"/>
    </row>
    <row r="7842" spans="1:3" ht="18.75" x14ac:dyDescent="0.3">
      <c r="A7842" s="10">
        <v>7840</v>
      </c>
      <c r="B7842" s="40" t="s">
        <v>10401</v>
      </c>
      <c r="C7842" s="5"/>
    </row>
    <row r="7843" spans="1:3" ht="18.75" x14ac:dyDescent="0.3">
      <c r="A7843" s="10">
        <v>7841</v>
      </c>
      <c r="B7843" s="40" t="s">
        <v>10402</v>
      </c>
      <c r="C7843" s="5"/>
    </row>
    <row r="7844" spans="1:3" ht="18.75" x14ac:dyDescent="0.3">
      <c r="A7844" s="10">
        <v>7842</v>
      </c>
      <c r="B7844" s="40" t="s">
        <v>10403</v>
      </c>
      <c r="C7844" s="5"/>
    </row>
    <row r="7845" spans="1:3" ht="18.75" x14ac:dyDescent="0.3">
      <c r="A7845" s="10">
        <v>7843</v>
      </c>
      <c r="B7845" s="40" t="s">
        <v>10404</v>
      </c>
      <c r="C7845" s="5"/>
    </row>
    <row r="7846" spans="1:3" ht="18.75" x14ac:dyDescent="0.3">
      <c r="A7846" s="10">
        <v>7844</v>
      </c>
      <c r="B7846" s="40" t="s">
        <v>10405</v>
      </c>
      <c r="C7846" s="5"/>
    </row>
    <row r="7847" spans="1:3" ht="18.75" x14ac:dyDescent="0.3">
      <c r="A7847" s="10">
        <v>7845</v>
      </c>
      <c r="B7847" s="40" t="s">
        <v>10406</v>
      </c>
      <c r="C7847" s="5"/>
    </row>
    <row r="7848" spans="1:3" ht="18.75" x14ac:dyDescent="0.3">
      <c r="A7848" s="10">
        <v>7846</v>
      </c>
      <c r="B7848" s="40" t="s">
        <v>10407</v>
      </c>
      <c r="C7848" s="5"/>
    </row>
    <row r="7849" spans="1:3" ht="18.75" x14ac:dyDescent="0.3">
      <c r="A7849" s="10">
        <v>7847</v>
      </c>
      <c r="B7849" s="40" t="s">
        <v>10408</v>
      </c>
      <c r="C7849" s="5"/>
    </row>
    <row r="7850" spans="1:3" ht="18.75" x14ac:dyDescent="0.3">
      <c r="A7850" s="10">
        <v>7848</v>
      </c>
      <c r="B7850" s="40" t="s">
        <v>10409</v>
      </c>
      <c r="C7850" s="5"/>
    </row>
    <row r="7851" spans="1:3" ht="18.75" x14ac:dyDescent="0.3">
      <c r="A7851" s="10">
        <v>7849</v>
      </c>
      <c r="B7851" s="40" t="s">
        <v>10410</v>
      </c>
      <c r="C7851" s="5"/>
    </row>
    <row r="7852" spans="1:3" ht="18.75" x14ac:dyDescent="0.3">
      <c r="A7852" s="10">
        <v>7850</v>
      </c>
      <c r="B7852" s="40" t="s">
        <v>10411</v>
      </c>
      <c r="C7852" s="5"/>
    </row>
    <row r="7853" spans="1:3" ht="18.75" x14ac:dyDescent="0.3">
      <c r="A7853" s="10">
        <v>7851</v>
      </c>
      <c r="B7853" s="40" t="s">
        <v>10412</v>
      </c>
      <c r="C7853" s="5"/>
    </row>
    <row r="7854" spans="1:3" ht="18.75" x14ac:dyDescent="0.3">
      <c r="A7854" s="10">
        <v>7852</v>
      </c>
      <c r="B7854" s="40" t="s">
        <v>10413</v>
      </c>
      <c r="C7854" s="5"/>
    </row>
    <row r="7855" spans="1:3" ht="18.75" x14ac:dyDescent="0.3">
      <c r="A7855" s="10">
        <v>7853</v>
      </c>
      <c r="B7855" s="40" t="s">
        <v>10414</v>
      </c>
      <c r="C7855" s="5"/>
    </row>
    <row r="7856" spans="1:3" ht="18.75" x14ac:dyDescent="0.3">
      <c r="A7856" s="10">
        <v>7854</v>
      </c>
      <c r="B7856" s="40" t="s">
        <v>10415</v>
      </c>
      <c r="C7856" s="5"/>
    </row>
    <row r="7857" spans="1:3" ht="18.75" x14ac:dyDescent="0.3">
      <c r="A7857" s="10">
        <v>7855</v>
      </c>
      <c r="B7857" s="40" t="s">
        <v>10416</v>
      </c>
      <c r="C7857" s="5"/>
    </row>
    <row r="7858" spans="1:3" ht="18.75" x14ac:dyDescent="0.3">
      <c r="A7858" s="10">
        <v>7856</v>
      </c>
      <c r="B7858" s="40" t="s">
        <v>10417</v>
      </c>
      <c r="C7858" s="5"/>
    </row>
    <row r="7859" spans="1:3" ht="18.75" x14ac:dyDescent="0.3">
      <c r="A7859" s="10">
        <v>7857</v>
      </c>
      <c r="B7859" s="40" t="s">
        <v>10418</v>
      </c>
      <c r="C7859" s="5"/>
    </row>
    <row r="7860" spans="1:3" ht="18.75" x14ac:dyDescent="0.3">
      <c r="A7860" s="10">
        <v>7858</v>
      </c>
      <c r="B7860" s="40" t="s">
        <v>10419</v>
      </c>
      <c r="C7860" s="5"/>
    </row>
    <row r="7861" spans="1:3" ht="18.75" x14ac:dyDescent="0.3">
      <c r="A7861" s="10">
        <v>7859</v>
      </c>
      <c r="B7861" s="40" t="s">
        <v>10420</v>
      </c>
      <c r="C7861" s="5"/>
    </row>
    <row r="7862" spans="1:3" ht="18.75" x14ac:dyDescent="0.3">
      <c r="A7862" s="10">
        <v>7860</v>
      </c>
      <c r="B7862" s="40" t="s">
        <v>10421</v>
      </c>
      <c r="C7862" s="5"/>
    </row>
    <row r="7863" spans="1:3" ht="18.75" x14ac:dyDescent="0.3">
      <c r="A7863" s="10">
        <v>7861</v>
      </c>
      <c r="B7863" s="40" t="s">
        <v>10422</v>
      </c>
      <c r="C7863" s="5"/>
    </row>
    <row r="7864" spans="1:3" ht="18.75" x14ac:dyDescent="0.3">
      <c r="A7864" s="10">
        <v>7862</v>
      </c>
      <c r="B7864" s="40" t="s">
        <v>10423</v>
      </c>
      <c r="C7864" s="5"/>
    </row>
    <row r="7865" spans="1:3" ht="18.75" x14ac:dyDescent="0.3">
      <c r="A7865" s="10">
        <v>7863</v>
      </c>
      <c r="B7865" s="40" t="s">
        <v>10424</v>
      </c>
      <c r="C7865" s="5"/>
    </row>
    <row r="7866" spans="1:3" ht="18.75" x14ac:dyDescent="0.3">
      <c r="A7866" s="10">
        <v>7864</v>
      </c>
      <c r="B7866" s="40" t="s">
        <v>10425</v>
      </c>
      <c r="C7866" s="5"/>
    </row>
    <row r="7867" spans="1:3" ht="18.75" x14ac:dyDescent="0.3">
      <c r="A7867" s="10">
        <v>7865</v>
      </c>
      <c r="B7867" s="40" t="s">
        <v>10426</v>
      </c>
      <c r="C7867" s="5"/>
    </row>
    <row r="7868" spans="1:3" ht="18.75" x14ac:dyDescent="0.3">
      <c r="A7868" s="10">
        <v>7866</v>
      </c>
      <c r="B7868" s="40" t="s">
        <v>10427</v>
      </c>
      <c r="C7868" s="5"/>
    </row>
    <row r="7869" spans="1:3" ht="18.75" x14ac:dyDescent="0.3">
      <c r="A7869" s="10">
        <v>7867</v>
      </c>
      <c r="B7869" s="40" t="s">
        <v>10428</v>
      </c>
      <c r="C7869" s="5"/>
    </row>
    <row r="7870" spans="1:3" ht="18.75" x14ac:dyDescent="0.3">
      <c r="A7870" s="10">
        <v>7868</v>
      </c>
      <c r="B7870" s="40" t="s">
        <v>10429</v>
      </c>
      <c r="C7870" s="5"/>
    </row>
    <row r="7871" spans="1:3" ht="18.75" x14ac:dyDescent="0.3">
      <c r="A7871" s="10">
        <v>7869</v>
      </c>
      <c r="B7871" s="40" t="s">
        <v>10430</v>
      </c>
      <c r="C7871" s="5"/>
    </row>
    <row r="7872" spans="1:3" ht="18.75" x14ac:dyDescent="0.3">
      <c r="A7872" s="10">
        <v>7870</v>
      </c>
      <c r="B7872" s="40" t="s">
        <v>10431</v>
      </c>
      <c r="C7872" s="5"/>
    </row>
    <row r="7873" spans="1:3" ht="18.75" x14ac:dyDescent="0.3">
      <c r="A7873" s="10">
        <v>7871</v>
      </c>
      <c r="B7873" s="40" t="s">
        <v>10432</v>
      </c>
      <c r="C7873" s="5"/>
    </row>
    <row r="7874" spans="1:3" ht="18.75" x14ac:dyDescent="0.3">
      <c r="A7874" s="10">
        <v>7872</v>
      </c>
      <c r="B7874" s="40" t="s">
        <v>10433</v>
      </c>
      <c r="C7874" s="5"/>
    </row>
    <row r="7875" spans="1:3" ht="18.75" x14ac:dyDescent="0.3">
      <c r="A7875" s="10">
        <v>7873</v>
      </c>
      <c r="B7875" s="40" t="s">
        <v>10434</v>
      </c>
      <c r="C7875" s="5"/>
    </row>
    <row r="7876" spans="1:3" ht="18.75" x14ac:dyDescent="0.3">
      <c r="A7876" s="10">
        <v>7874</v>
      </c>
      <c r="B7876" s="40" t="s">
        <v>10435</v>
      </c>
      <c r="C7876" s="5"/>
    </row>
    <row r="7877" spans="1:3" ht="18.75" x14ac:dyDescent="0.3">
      <c r="A7877" s="10">
        <v>7875</v>
      </c>
      <c r="B7877" s="40" t="s">
        <v>10436</v>
      </c>
      <c r="C7877" s="5"/>
    </row>
    <row r="7878" spans="1:3" ht="18.75" x14ac:dyDescent="0.3">
      <c r="A7878" s="10">
        <v>7876</v>
      </c>
      <c r="B7878" s="40" t="s">
        <v>10437</v>
      </c>
      <c r="C7878" s="5"/>
    </row>
    <row r="7879" spans="1:3" ht="18.75" x14ac:dyDescent="0.3">
      <c r="A7879" s="10">
        <v>7877</v>
      </c>
      <c r="B7879" s="40" t="s">
        <v>10438</v>
      </c>
      <c r="C7879" s="5"/>
    </row>
    <row r="7880" spans="1:3" ht="18.75" x14ac:dyDescent="0.3">
      <c r="A7880" s="10">
        <v>7878</v>
      </c>
      <c r="B7880" s="40" t="s">
        <v>10439</v>
      </c>
      <c r="C7880" s="5"/>
    </row>
    <row r="7881" spans="1:3" ht="18.75" x14ac:dyDescent="0.3">
      <c r="A7881" s="10">
        <v>7879</v>
      </c>
      <c r="B7881" s="40" t="s">
        <v>10440</v>
      </c>
      <c r="C7881" s="5"/>
    </row>
    <row r="7882" spans="1:3" ht="18.75" x14ac:dyDescent="0.3">
      <c r="A7882" s="10">
        <v>7880</v>
      </c>
      <c r="B7882" s="40" t="s">
        <v>10441</v>
      </c>
      <c r="C7882" s="5"/>
    </row>
    <row r="7883" spans="1:3" ht="18.75" x14ac:dyDescent="0.3">
      <c r="A7883" s="10">
        <v>7881</v>
      </c>
      <c r="B7883" s="40" t="s">
        <v>10442</v>
      </c>
      <c r="C7883" s="5"/>
    </row>
    <row r="7884" spans="1:3" ht="18.75" x14ac:dyDescent="0.3">
      <c r="A7884" s="10">
        <v>7882</v>
      </c>
      <c r="B7884" s="40" t="s">
        <v>10443</v>
      </c>
      <c r="C7884" s="5"/>
    </row>
    <row r="7885" spans="1:3" ht="18.75" x14ac:dyDescent="0.3">
      <c r="A7885" s="10">
        <v>7883</v>
      </c>
      <c r="B7885" s="40" t="s">
        <v>10444</v>
      </c>
      <c r="C7885" s="5"/>
    </row>
    <row r="7886" spans="1:3" ht="18.75" x14ac:dyDescent="0.3">
      <c r="A7886" s="10">
        <v>7884</v>
      </c>
      <c r="B7886" s="40" t="s">
        <v>10445</v>
      </c>
      <c r="C7886" s="5"/>
    </row>
    <row r="7887" spans="1:3" ht="18.75" x14ac:dyDescent="0.3">
      <c r="A7887" s="10">
        <v>7885</v>
      </c>
      <c r="B7887" s="40" t="s">
        <v>10446</v>
      </c>
      <c r="C7887" s="5"/>
    </row>
    <row r="7888" spans="1:3" ht="18.75" x14ac:dyDescent="0.3">
      <c r="A7888" s="10">
        <v>7886</v>
      </c>
      <c r="B7888" s="40" t="s">
        <v>10447</v>
      </c>
      <c r="C7888" s="5"/>
    </row>
    <row r="7889" spans="1:3" ht="18.75" x14ac:dyDescent="0.3">
      <c r="A7889" s="10">
        <v>7887</v>
      </c>
      <c r="B7889" s="40" t="s">
        <v>10448</v>
      </c>
      <c r="C7889" s="5"/>
    </row>
    <row r="7890" spans="1:3" ht="18.75" x14ac:dyDescent="0.3">
      <c r="A7890" s="10">
        <v>7888</v>
      </c>
      <c r="B7890" s="40" t="s">
        <v>10449</v>
      </c>
      <c r="C7890" s="5"/>
    </row>
    <row r="7891" spans="1:3" ht="18.75" x14ac:dyDescent="0.3">
      <c r="A7891" s="10">
        <v>7889</v>
      </c>
      <c r="B7891" s="40" t="s">
        <v>10450</v>
      </c>
      <c r="C7891" s="5"/>
    </row>
    <row r="7892" spans="1:3" ht="18.75" x14ac:dyDescent="0.3">
      <c r="A7892" s="10">
        <v>7890</v>
      </c>
      <c r="B7892" s="40" t="s">
        <v>10451</v>
      </c>
      <c r="C7892" s="5"/>
    </row>
    <row r="7893" spans="1:3" ht="18.75" x14ac:dyDescent="0.3">
      <c r="A7893" s="10">
        <v>7891</v>
      </c>
      <c r="B7893" s="40" t="s">
        <v>10452</v>
      </c>
      <c r="C7893" s="5"/>
    </row>
    <row r="7894" spans="1:3" ht="18.75" x14ac:dyDescent="0.3">
      <c r="A7894" s="10">
        <v>7892</v>
      </c>
      <c r="B7894" s="40" t="s">
        <v>10453</v>
      </c>
      <c r="C7894" s="5"/>
    </row>
    <row r="7895" spans="1:3" ht="18.75" x14ac:dyDescent="0.3">
      <c r="A7895" s="10">
        <v>7893</v>
      </c>
      <c r="B7895" s="40" t="s">
        <v>10454</v>
      </c>
      <c r="C7895" s="5"/>
    </row>
    <row r="7896" spans="1:3" ht="18.75" x14ac:dyDescent="0.3">
      <c r="A7896" s="10">
        <v>7894</v>
      </c>
      <c r="B7896" s="40" t="s">
        <v>10455</v>
      </c>
      <c r="C7896" s="5"/>
    </row>
    <row r="7897" spans="1:3" ht="18.75" x14ac:dyDescent="0.3">
      <c r="A7897" s="10">
        <v>7895</v>
      </c>
      <c r="B7897" s="40" t="s">
        <v>10456</v>
      </c>
      <c r="C7897" s="5"/>
    </row>
    <row r="7898" spans="1:3" ht="18.75" x14ac:dyDescent="0.3">
      <c r="A7898" s="10">
        <v>7896</v>
      </c>
      <c r="B7898" s="40" t="s">
        <v>10457</v>
      </c>
      <c r="C7898" s="5"/>
    </row>
    <row r="7899" spans="1:3" ht="18.75" x14ac:dyDescent="0.3">
      <c r="A7899" s="10">
        <v>7897</v>
      </c>
      <c r="B7899" s="40" t="s">
        <v>10458</v>
      </c>
      <c r="C7899" s="5"/>
    </row>
    <row r="7900" spans="1:3" ht="18.75" x14ac:dyDescent="0.3">
      <c r="A7900" s="10">
        <v>7898</v>
      </c>
      <c r="B7900" s="40" t="s">
        <v>10459</v>
      </c>
      <c r="C7900" s="5"/>
    </row>
    <row r="7901" spans="1:3" ht="18.75" x14ac:dyDescent="0.3">
      <c r="A7901" s="10">
        <v>7899</v>
      </c>
      <c r="B7901" s="40" t="s">
        <v>10460</v>
      </c>
      <c r="C7901" s="5"/>
    </row>
    <row r="7902" spans="1:3" ht="18.75" x14ac:dyDescent="0.3">
      <c r="A7902" s="10">
        <v>7900</v>
      </c>
      <c r="B7902" s="40" t="s">
        <v>10461</v>
      </c>
      <c r="C7902" s="5"/>
    </row>
    <row r="7903" spans="1:3" ht="18.75" x14ac:dyDescent="0.3">
      <c r="A7903" s="10">
        <v>7901</v>
      </c>
      <c r="B7903" s="40" t="s">
        <v>10462</v>
      </c>
      <c r="C7903" s="5"/>
    </row>
    <row r="7904" spans="1:3" ht="18.75" x14ac:dyDescent="0.3">
      <c r="A7904" s="10">
        <v>7902</v>
      </c>
      <c r="B7904" s="40" t="s">
        <v>10463</v>
      </c>
      <c r="C7904" s="5"/>
    </row>
    <row r="7905" spans="1:3" ht="18.75" x14ac:dyDescent="0.3">
      <c r="A7905" s="10">
        <v>7903</v>
      </c>
      <c r="B7905" s="40" t="s">
        <v>10464</v>
      </c>
      <c r="C7905" s="5"/>
    </row>
    <row r="7906" spans="1:3" ht="18.75" x14ac:dyDescent="0.3">
      <c r="A7906" s="10">
        <v>7904</v>
      </c>
      <c r="B7906" s="40" t="s">
        <v>10465</v>
      </c>
      <c r="C7906" s="5"/>
    </row>
    <row r="7907" spans="1:3" ht="18.75" x14ac:dyDescent="0.3">
      <c r="A7907" s="10">
        <v>7905</v>
      </c>
      <c r="B7907" s="40" t="s">
        <v>10466</v>
      </c>
      <c r="C7907" s="5"/>
    </row>
    <row r="7908" spans="1:3" ht="18.75" x14ac:dyDescent="0.3">
      <c r="A7908" s="10">
        <v>7906</v>
      </c>
      <c r="B7908" s="40" t="s">
        <v>10467</v>
      </c>
      <c r="C7908" s="5"/>
    </row>
    <row r="7909" spans="1:3" ht="18.75" x14ac:dyDescent="0.3">
      <c r="A7909" s="10">
        <v>7907</v>
      </c>
      <c r="B7909" s="40" t="s">
        <v>10468</v>
      </c>
      <c r="C7909" s="5"/>
    </row>
    <row r="7910" spans="1:3" ht="18.75" x14ac:dyDescent="0.3">
      <c r="A7910" s="10">
        <v>7908</v>
      </c>
      <c r="B7910" s="40" t="s">
        <v>10469</v>
      </c>
      <c r="C7910" s="5"/>
    </row>
    <row r="7911" spans="1:3" ht="18.75" x14ac:dyDescent="0.3">
      <c r="A7911" s="10">
        <v>7909</v>
      </c>
      <c r="B7911" s="40" t="s">
        <v>10470</v>
      </c>
      <c r="C7911" s="5"/>
    </row>
    <row r="7912" spans="1:3" ht="18.75" x14ac:dyDescent="0.3">
      <c r="A7912" s="10">
        <v>7910</v>
      </c>
      <c r="B7912" s="40" t="s">
        <v>10471</v>
      </c>
      <c r="C7912" s="5"/>
    </row>
    <row r="7913" spans="1:3" ht="18.75" x14ac:dyDescent="0.3">
      <c r="A7913" s="10">
        <v>7911</v>
      </c>
      <c r="B7913" s="40" t="s">
        <v>10472</v>
      </c>
      <c r="C7913" s="5"/>
    </row>
    <row r="7914" spans="1:3" ht="18.75" x14ac:dyDescent="0.25">
      <c r="A7914" s="10">
        <v>7912</v>
      </c>
      <c r="B7914" s="41" t="s">
        <v>10473</v>
      </c>
      <c r="C7914" s="5"/>
    </row>
    <row r="7915" spans="1:3" ht="18.75" x14ac:dyDescent="0.3">
      <c r="A7915" s="10">
        <v>7913</v>
      </c>
      <c r="B7915" s="40" t="s">
        <v>10474</v>
      </c>
      <c r="C7915" s="5"/>
    </row>
    <row r="7916" spans="1:3" ht="18.75" x14ac:dyDescent="0.3">
      <c r="A7916" s="10">
        <v>7914</v>
      </c>
      <c r="B7916" s="39" t="s">
        <v>10475</v>
      </c>
      <c r="C7916" s="5"/>
    </row>
    <row r="7917" spans="1:3" ht="18.75" x14ac:dyDescent="0.3">
      <c r="A7917" s="10">
        <v>7915</v>
      </c>
      <c r="B7917" s="39" t="s">
        <v>10476</v>
      </c>
      <c r="C7917" s="5"/>
    </row>
    <row r="7918" spans="1:3" ht="18.75" x14ac:dyDescent="0.3">
      <c r="A7918" s="10">
        <v>7916</v>
      </c>
      <c r="B7918" s="39" t="s">
        <v>10477</v>
      </c>
      <c r="C7918" s="5"/>
    </row>
    <row r="7919" spans="1:3" ht="18.75" x14ac:dyDescent="0.3">
      <c r="A7919" s="10">
        <v>7917</v>
      </c>
      <c r="B7919" s="39" t="s">
        <v>10478</v>
      </c>
      <c r="C7919" s="5"/>
    </row>
    <row r="7920" spans="1:3" ht="18.75" x14ac:dyDescent="0.3">
      <c r="A7920" s="10">
        <v>7918</v>
      </c>
      <c r="B7920" s="39" t="s">
        <v>10479</v>
      </c>
      <c r="C7920" s="5"/>
    </row>
    <row r="7921" spans="1:3" ht="18.75" x14ac:dyDescent="0.3">
      <c r="A7921" s="10">
        <v>7919</v>
      </c>
      <c r="B7921" s="39" t="s">
        <v>10480</v>
      </c>
      <c r="C7921" s="5"/>
    </row>
    <row r="7922" spans="1:3" ht="18.75" x14ac:dyDescent="0.3">
      <c r="A7922" s="10">
        <v>7920</v>
      </c>
      <c r="B7922" s="39" t="s">
        <v>10481</v>
      </c>
      <c r="C7922" s="5"/>
    </row>
    <row r="7923" spans="1:3" ht="18.75" x14ac:dyDescent="0.3">
      <c r="A7923" s="10">
        <v>7921</v>
      </c>
      <c r="B7923" s="39" t="s">
        <v>10482</v>
      </c>
      <c r="C7923" s="5"/>
    </row>
    <row r="7924" spans="1:3" ht="18.75" x14ac:dyDescent="0.3">
      <c r="A7924" s="10">
        <v>7922</v>
      </c>
      <c r="B7924" s="39" t="s">
        <v>10483</v>
      </c>
      <c r="C7924" s="5"/>
    </row>
    <row r="7925" spans="1:3" ht="18.75" x14ac:dyDescent="0.3">
      <c r="A7925" s="10">
        <v>7923</v>
      </c>
      <c r="B7925" s="39" t="s">
        <v>10484</v>
      </c>
      <c r="C7925" s="5"/>
    </row>
    <row r="7926" spans="1:3" ht="18.75" x14ac:dyDescent="0.3">
      <c r="A7926" s="10">
        <v>7924</v>
      </c>
      <c r="B7926" s="39" t="s">
        <v>10485</v>
      </c>
      <c r="C7926" s="5"/>
    </row>
    <row r="7927" spans="1:3" ht="18.75" x14ac:dyDescent="0.3">
      <c r="A7927" s="10">
        <v>7925</v>
      </c>
      <c r="B7927" s="39" t="s">
        <v>10486</v>
      </c>
      <c r="C7927" s="5"/>
    </row>
    <row r="7928" spans="1:3" ht="18.75" x14ac:dyDescent="0.3">
      <c r="A7928" s="10">
        <v>7926</v>
      </c>
      <c r="B7928" s="39" t="s">
        <v>10487</v>
      </c>
      <c r="C7928" s="5"/>
    </row>
    <row r="7929" spans="1:3" ht="18.75" x14ac:dyDescent="0.3">
      <c r="A7929" s="10">
        <v>7927</v>
      </c>
      <c r="B7929" s="39" t="s">
        <v>10488</v>
      </c>
      <c r="C7929" s="5"/>
    </row>
    <row r="7930" spans="1:3" ht="18.75" x14ac:dyDescent="0.3">
      <c r="A7930" s="10">
        <v>7928</v>
      </c>
      <c r="B7930" s="39" t="s">
        <v>10489</v>
      </c>
      <c r="C7930" s="5"/>
    </row>
    <row r="7931" spans="1:3" ht="18.75" x14ac:dyDescent="0.3">
      <c r="A7931" s="10">
        <v>7929</v>
      </c>
      <c r="B7931" s="39" t="s">
        <v>10490</v>
      </c>
      <c r="C7931" s="5"/>
    </row>
    <row r="7932" spans="1:3" ht="18.75" x14ac:dyDescent="0.3">
      <c r="A7932" s="10">
        <v>7930</v>
      </c>
      <c r="B7932" s="39" t="s">
        <v>10491</v>
      </c>
      <c r="C7932" s="5"/>
    </row>
    <row r="7933" spans="1:3" ht="18.75" x14ac:dyDescent="0.3">
      <c r="A7933" s="10">
        <v>7931</v>
      </c>
      <c r="B7933" s="39" t="s">
        <v>10492</v>
      </c>
      <c r="C7933" s="5"/>
    </row>
    <row r="7934" spans="1:3" ht="18.75" x14ac:dyDescent="0.3">
      <c r="A7934" s="10">
        <v>7932</v>
      </c>
      <c r="B7934" s="39" t="s">
        <v>10493</v>
      </c>
      <c r="C7934" s="5"/>
    </row>
    <row r="7935" spans="1:3" ht="18.75" x14ac:dyDescent="0.3">
      <c r="A7935" s="10">
        <v>7933</v>
      </c>
      <c r="B7935" s="39" t="s">
        <v>10494</v>
      </c>
      <c r="C7935" s="5"/>
    </row>
    <row r="7936" spans="1:3" ht="18.75" x14ac:dyDescent="0.3">
      <c r="A7936" s="10">
        <v>7934</v>
      </c>
      <c r="B7936" s="39" t="s">
        <v>10495</v>
      </c>
      <c r="C7936" s="5"/>
    </row>
    <row r="7937" spans="1:3" ht="18.75" x14ac:dyDescent="0.3">
      <c r="A7937" s="10">
        <v>7935</v>
      </c>
      <c r="B7937" s="39" t="s">
        <v>10496</v>
      </c>
      <c r="C7937" s="5"/>
    </row>
    <row r="7938" spans="1:3" ht="18.75" x14ac:dyDescent="0.3">
      <c r="A7938" s="10">
        <v>7936</v>
      </c>
      <c r="B7938" s="39" t="s">
        <v>10497</v>
      </c>
      <c r="C7938" s="5"/>
    </row>
    <row r="7939" spans="1:3" ht="18.75" x14ac:dyDescent="0.3">
      <c r="A7939" s="10">
        <v>7937</v>
      </c>
      <c r="B7939" s="39" t="s">
        <v>10498</v>
      </c>
      <c r="C7939" s="5"/>
    </row>
    <row r="7940" spans="1:3" ht="18.75" x14ac:dyDescent="0.3">
      <c r="A7940" s="10">
        <v>7938</v>
      </c>
      <c r="B7940" s="39" t="s">
        <v>10499</v>
      </c>
      <c r="C7940" s="5"/>
    </row>
    <row r="7941" spans="1:3" ht="18.75" x14ac:dyDescent="0.3">
      <c r="A7941" s="10">
        <v>7939</v>
      </c>
      <c r="B7941" s="39" t="s">
        <v>10500</v>
      </c>
      <c r="C7941" s="5"/>
    </row>
    <row r="7942" spans="1:3" ht="18.75" x14ac:dyDescent="0.3">
      <c r="A7942" s="10">
        <v>7940</v>
      </c>
      <c r="B7942" s="39" t="s">
        <v>10501</v>
      </c>
      <c r="C7942" s="5"/>
    </row>
    <row r="7943" spans="1:3" ht="18.75" x14ac:dyDescent="0.3">
      <c r="A7943" s="10">
        <v>7941</v>
      </c>
      <c r="B7943" s="39" t="s">
        <v>10502</v>
      </c>
      <c r="C7943" s="5"/>
    </row>
    <row r="7944" spans="1:3" ht="18.75" x14ac:dyDescent="0.3">
      <c r="A7944" s="10">
        <v>7942</v>
      </c>
      <c r="B7944" s="39" t="s">
        <v>10503</v>
      </c>
      <c r="C7944" s="5"/>
    </row>
    <row r="7945" spans="1:3" ht="18.75" x14ac:dyDescent="0.3">
      <c r="A7945" s="10">
        <v>7943</v>
      </c>
      <c r="B7945" s="39" t="s">
        <v>10504</v>
      </c>
      <c r="C7945" s="5"/>
    </row>
    <row r="7946" spans="1:3" ht="18.75" x14ac:dyDescent="0.3">
      <c r="A7946" s="10">
        <v>7944</v>
      </c>
      <c r="B7946" s="39" t="s">
        <v>10505</v>
      </c>
      <c r="C7946" s="5"/>
    </row>
    <row r="7947" spans="1:3" ht="18.75" x14ac:dyDescent="0.3">
      <c r="A7947" s="10">
        <v>7945</v>
      </c>
      <c r="B7947" s="39" t="s">
        <v>10506</v>
      </c>
      <c r="C7947" s="5"/>
    </row>
    <row r="7948" spans="1:3" ht="18.75" x14ac:dyDescent="0.3">
      <c r="A7948" s="10">
        <v>7946</v>
      </c>
      <c r="B7948" s="39" t="s">
        <v>10507</v>
      </c>
      <c r="C7948" s="5"/>
    </row>
    <row r="7949" spans="1:3" ht="18.75" x14ac:dyDescent="0.3">
      <c r="A7949" s="10">
        <v>7947</v>
      </c>
      <c r="B7949" s="39" t="s">
        <v>10508</v>
      </c>
      <c r="C7949" s="5"/>
    </row>
    <row r="7950" spans="1:3" ht="18.75" x14ac:dyDescent="0.25">
      <c r="A7950" s="10">
        <v>7948</v>
      </c>
      <c r="B7950" s="52" t="s">
        <v>10509</v>
      </c>
      <c r="C7950" s="5"/>
    </row>
    <row r="7951" spans="1:3" ht="18.75" x14ac:dyDescent="0.25">
      <c r="A7951" s="10">
        <v>7949</v>
      </c>
      <c r="B7951" s="52" t="s">
        <v>10510</v>
      </c>
      <c r="C7951" s="5"/>
    </row>
    <row r="7952" spans="1:3" ht="18.75" x14ac:dyDescent="0.25">
      <c r="A7952" s="10">
        <v>7950</v>
      </c>
      <c r="B7952" s="52" t="s">
        <v>10511</v>
      </c>
      <c r="C7952" s="5"/>
    </row>
    <row r="7953" spans="1:3" ht="18.75" x14ac:dyDescent="0.25">
      <c r="A7953" s="10">
        <v>7951</v>
      </c>
      <c r="B7953" s="52" t="s">
        <v>10512</v>
      </c>
      <c r="C7953" s="5"/>
    </row>
    <row r="7954" spans="1:3" ht="18.75" x14ac:dyDescent="0.25">
      <c r="A7954" s="10">
        <v>7952</v>
      </c>
      <c r="B7954" s="52" t="s">
        <v>10513</v>
      </c>
      <c r="C7954" s="5"/>
    </row>
    <row r="7955" spans="1:3" ht="18.75" x14ac:dyDescent="0.25">
      <c r="A7955" s="10">
        <v>7953</v>
      </c>
      <c r="B7955" s="52" t="s">
        <v>10514</v>
      </c>
      <c r="C7955" s="5"/>
    </row>
    <row r="7956" spans="1:3" ht="18.75" x14ac:dyDescent="0.25">
      <c r="A7956" s="10">
        <v>7954</v>
      </c>
      <c r="B7956" s="52" t="s">
        <v>10515</v>
      </c>
      <c r="C7956" s="5"/>
    </row>
    <row r="7957" spans="1:3" ht="18.75" x14ac:dyDescent="0.25">
      <c r="A7957" s="10">
        <v>7955</v>
      </c>
      <c r="B7957" s="52" t="s">
        <v>10516</v>
      </c>
      <c r="C7957" s="5"/>
    </row>
    <row r="7958" spans="1:3" ht="18.75" x14ac:dyDescent="0.25">
      <c r="A7958" s="10">
        <v>7956</v>
      </c>
      <c r="B7958" s="52" t="s">
        <v>10517</v>
      </c>
      <c r="C7958" s="5"/>
    </row>
    <row r="7959" spans="1:3" ht="18.75" x14ac:dyDescent="0.25">
      <c r="A7959" s="10">
        <v>7957</v>
      </c>
      <c r="B7959" s="52" t="s">
        <v>10518</v>
      </c>
      <c r="C7959" s="5"/>
    </row>
    <row r="7960" spans="1:3" ht="18.75" x14ac:dyDescent="0.25">
      <c r="A7960" s="10">
        <v>7958</v>
      </c>
      <c r="B7960" s="52" t="s">
        <v>10519</v>
      </c>
      <c r="C7960" s="5"/>
    </row>
    <row r="7961" spans="1:3" ht="18.75" x14ac:dyDescent="0.25">
      <c r="A7961" s="10">
        <v>7959</v>
      </c>
      <c r="B7961" s="52" t="s">
        <v>10520</v>
      </c>
      <c r="C7961" s="5"/>
    </row>
    <row r="7962" spans="1:3" ht="18.75" x14ac:dyDescent="0.25">
      <c r="A7962" s="10">
        <v>7960</v>
      </c>
      <c r="B7962" s="52" t="s">
        <v>10521</v>
      </c>
      <c r="C7962" s="5"/>
    </row>
    <row r="7963" spans="1:3" ht="18.75" x14ac:dyDescent="0.25">
      <c r="A7963" s="10">
        <v>7961</v>
      </c>
      <c r="B7963" s="52" t="s">
        <v>10522</v>
      </c>
      <c r="C7963" s="5"/>
    </row>
    <row r="7964" spans="1:3" ht="18.75" x14ac:dyDescent="0.25">
      <c r="A7964" s="10">
        <v>7962</v>
      </c>
      <c r="B7964" s="52" t="s">
        <v>10523</v>
      </c>
      <c r="C7964" s="5"/>
    </row>
    <row r="7965" spans="1:3" ht="18.75" x14ac:dyDescent="0.25">
      <c r="A7965" s="10">
        <v>7963</v>
      </c>
      <c r="B7965" s="52" t="s">
        <v>10524</v>
      </c>
      <c r="C7965" s="5"/>
    </row>
    <row r="7966" spans="1:3" ht="18.75" x14ac:dyDescent="0.25">
      <c r="A7966" s="10">
        <v>7964</v>
      </c>
      <c r="B7966" s="52" t="s">
        <v>10525</v>
      </c>
      <c r="C7966" s="5"/>
    </row>
    <row r="7967" spans="1:3" ht="18.75" x14ac:dyDescent="0.25">
      <c r="A7967" s="10">
        <v>7965</v>
      </c>
      <c r="B7967" s="52" t="s">
        <v>10526</v>
      </c>
      <c r="C7967" s="5"/>
    </row>
    <row r="7968" spans="1:3" ht="18.75" x14ac:dyDescent="0.25">
      <c r="A7968" s="10">
        <v>7966</v>
      </c>
      <c r="B7968" s="52" t="s">
        <v>10527</v>
      </c>
      <c r="C7968" s="5"/>
    </row>
    <row r="7969" spans="1:3" ht="18.75" x14ac:dyDescent="0.25">
      <c r="A7969" s="10">
        <v>7967</v>
      </c>
      <c r="B7969" s="52" t="s">
        <v>10528</v>
      </c>
      <c r="C7969" s="5"/>
    </row>
    <row r="7970" spans="1:3" ht="18.75" x14ac:dyDescent="0.25">
      <c r="A7970" s="10">
        <v>7968</v>
      </c>
      <c r="B7970" s="52" t="s">
        <v>10529</v>
      </c>
      <c r="C7970" s="5"/>
    </row>
    <row r="7971" spans="1:3" ht="18.75" x14ac:dyDescent="0.25">
      <c r="A7971" s="10">
        <v>7969</v>
      </c>
      <c r="B7971" s="52" t="s">
        <v>10530</v>
      </c>
      <c r="C7971" s="5"/>
    </row>
    <row r="7972" spans="1:3" ht="18.75" x14ac:dyDescent="0.25">
      <c r="A7972" s="10">
        <v>7970</v>
      </c>
      <c r="B7972" s="52" t="s">
        <v>10531</v>
      </c>
      <c r="C7972" s="5"/>
    </row>
    <row r="7973" spans="1:3" ht="18.75" x14ac:dyDescent="0.25">
      <c r="A7973" s="10">
        <v>7971</v>
      </c>
      <c r="B7973" s="52" t="s">
        <v>10532</v>
      </c>
      <c r="C7973" s="5"/>
    </row>
    <row r="7974" spans="1:3" ht="18.75" x14ac:dyDescent="0.25">
      <c r="A7974" s="10">
        <v>7972</v>
      </c>
      <c r="B7974" s="52" t="s">
        <v>10533</v>
      </c>
      <c r="C7974" s="5"/>
    </row>
    <row r="7975" spans="1:3" ht="18.75" x14ac:dyDescent="0.25">
      <c r="A7975" s="10">
        <v>7973</v>
      </c>
      <c r="B7975" s="52" t="s">
        <v>10534</v>
      </c>
      <c r="C7975" s="5"/>
    </row>
    <row r="7976" spans="1:3" ht="18.75" x14ac:dyDescent="0.25">
      <c r="A7976" s="10">
        <v>7974</v>
      </c>
      <c r="B7976" s="52" t="s">
        <v>10535</v>
      </c>
      <c r="C7976" s="5"/>
    </row>
    <row r="7977" spans="1:3" ht="18.75" x14ac:dyDescent="0.25">
      <c r="A7977" s="10">
        <v>7975</v>
      </c>
      <c r="B7977" s="52" t="s">
        <v>10536</v>
      </c>
      <c r="C7977" s="5"/>
    </row>
    <row r="7978" spans="1:3" ht="18.75" x14ac:dyDescent="0.25">
      <c r="A7978" s="10">
        <v>7976</v>
      </c>
      <c r="B7978" s="52" t="s">
        <v>10537</v>
      </c>
      <c r="C7978" s="5"/>
    </row>
    <row r="7979" spans="1:3" ht="18.75" x14ac:dyDescent="0.25">
      <c r="A7979" s="10">
        <v>7977</v>
      </c>
      <c r="B7979" s="52" t="s">
        <v>10538</v>
      </c>
      <c r="C7979" s="5"/>
    </row>
    <row r="7980" spans="1:3" ht="18.75" x14ac:dyDescent="0.25">
      <c r="A7980" s="10">
        <v>7978</v>
      </c>
      <c r="B7980" s="52" t="s">
        <v>10539</v>
      </c>
      <c r="C7980" s="5"/>
    </row>
    <row r="7981" spans="1:3" ht="18.75" x14ac:dyDescent="0.25">
      <c r="A7981" s="10">
        <v>7979</v>
      </c>
      <c r="B7981" s="52" t="s">
        <v>10540</v>
      </c>
      <c r="C7981" s="5"/>
    </row>
    <row r="7982" spans="1:3" ht="18.75" x14ac:dyDescent="0.25">
      <c r="A7982" s="10">
        <v>7980</v>
      </c>
      <c r="B7982" s="52" t="s">
        <v>10541</v>
      </c>
      <c r="C7982" s="5"/>
    </row>
    <row r="7983" spans="1:3" ht="18.75" x14ac:dyDescent="0.25">
      <c r="A7983" s="10">
        <v>7981</v>
      </c>
      <c r="B7983" s="52" t="s">
        <v>10542</v>
      </c>
      <c r="C7983" s="5"/>
    </row>
    <row r="7984" spans="1:3" ht="18.75" x14ac:dyDescent="0.25">
      <c r="A7984" s="10">
        <v>7982</v>
      </c>
      <c r="B7984" s="52" t="s">
        <v>10543</v>
      </c>
      <c r="C7984" s="5"/>
    </row>
    <row r="7985" spans="1:3" ht="18.75" x14ac:dyDescent="0.25">
      <c r="A7985" s="10">
        <v>7983</v>
      </c>
      <c r="B7985" s="52" t="s">
        <v>10544</v>
      </c>
      <c r="C7985" s="5"/>
    </row>
    <row r="7986" spans="1:3" ht="18.75" x14ac:dyDescent="0.25">
      <c r="A7986" s="10">
        <v>7984</v>
      </c>
      <c r="B7986" s="52" t="s">
        <v>10545</v>
      </c>
      <c r="C7986" s="5"/>
    </row>
    <row r="7987" spans="1:3" ht="18.75" x14ac:dyDescent="0.25">
      <c r="A7987" s="10">
        <v>7985</v>
      </c>
      <c r="B7987" s="52" t="s">
        <v>10546</v>
      </c>
      <c r="C7987" s="5"/>
    </row>
    <row r="7988" spans="1:3" ht="18.75" x14ac:dyDescent="0.25">
      <c r="A7988" s="10">
        <v>7986</v>
      </c>
      <c r="B7988" s="52" t="s">
        <v>10547</v>
      </c>
      <c r="C7988" s="5"/>
    </row>
    <row r="7989" spans="1:3" ht="18.75" x14ac:dyDescent="0.25">
      <c r="A7989" s="10">
        <v>7987</v>
      </c>
      <c r="B7989" s="52" t="s">
        <v>10548</v>
      </c>
      <c r="C7989" s="5"/>
    </row>
    <row r="7990" spans="1:3" ht="18.75" x14ac:dyDescent="0.25">
      <c r="A7990" s="10">
        <v>7988</v>
      </c>
      <c r="B7990" s="52" t="s">
        <v>10549</v>
      </c>
      <c r="C7990" s="5"/>
    </row>
    <row r="7991" spans="1:3" ht="18.75" x14ac:dyDescent="0.25">
      <c r="A7991" s="10">
        <v>7989</v>
      </c>
      <c r="B7991" s="52" t="s">
        <v>10550</v>
      </c>
      <c r="C7991" s="5"/>
    </row>
    <row r="7992" spans="1:3" ht="18.75" x14ac:dyDescent="0.25">
      <c r="A7992" s="10">
        <v>7990</v>
      </c>
      <c r="B7992" s="52" t="s">
        <v>10551</v>
      </c>
      <c r="C7992" s="5"/>
    </row>
    <row r="7993" spans="1:3" ht="18.75" x14ac:dyDescent="0.25">
      <c r="A7993" s="10">
        <v>7991</v>
      </c>
      <c r="B7993" s="52" t="s">
        <v>10552</v>
      </c>
      <c r="C7993" s="5"/>
    </row>
    <row r="7994" spans="1:3" ht="18.75" x14ac:dyDescent="0.25">
      <c r="A7994" s="10">
        <v>7992</v>
      </c>
      <c r="B7994" s="52" t="s">
        <v>10553</v>
      </c>
      <c r="C7994" s="5"/>
    </row>
    <row r="7995" spans="1:3" ht="18.75" x14ac:dyDescent="0.25">
      <c r="A7995" s="10">
        <v>7993</v>
      </c>
      <c r="B7995" s="52" t="s">
        <v>10554</v>
      </c>
      <c r="C7995" s="5"/>
    </row>
    <row r="7996" spans="1:3" ht="18.75" x14ac:dyDescent="0.25">
      <c r="A7996" s="10">
        <v>7994</v>
      </c>
      <c r="B7996" s="52" t="s">
        <v>10555</v>
      </c>
      <c r="C7996" s="5"/>
    </row>
    <row r="7997" spans="1:3" ht="18.75" x14ac:dyDescent="0.25">
      <c r="A7997" s="10">
        <v>7995</v>
      </c>
      <c r="B7997" s="52" t="s">
        <v>10556</v>
      </c>
      <c r="C7997" s="5"/>
    </row>
    <row r="7998" spans="1:3" ht="18.75" x14ac:dyDescent="0.25">
      <c r="A7998" s="10">
        <v>7996</v>
      </c>
      <c r="B7998" s="52" t="s">
        <v>10557</v>
      </c>
      <c r="C7998" s="5"/>
    </row>
    <row r="7999" spans="1:3" ht="18.75" x14ac:dyDescent="0.25">
      <c r="A7999" s="10">
        <v>7997</v>
      </c>
      <c r="B7999" s="52" t="s">
        <v>10558</v>
      </c>
      <c r="C7999" s="5"/>
    </row>
    <row r="8000" spans="1:3" ht="18.75" x14ac:dyDescent="0.25">
      <c r="A8000" s="10">
        <v>7998</v>
      </c>
      <c r="B8000" s="52" t="s">
        <v>10559</v>
      </c>
      <c r="C8000" s="5"/>
    </row>
    <row r="8001" spans="1:3" ht="18.75" x14ac:dyDescent="0.25">
      <c r="A8001" s="10">
        <v>7999</v>
      </c>
      <c r="B8001" s="52" t="s">
        <v>10560</v>
      </c>
      <c r="C8001" s="5"/>
    </row>
    <row r="8002" spans="1:3" ht="18.75" x14ac:dyDescent="0.25">
      <c r="A8002" s="10">
        <v>8000</v>
      </c>
      <c r="B8002" s="52" t="s">
        <v>10561</v>
      </c>
      <c r="C8002" s="5"/>
    </row>
    <row r="8003" spans="1:3" ht="18.75" x14ac:dyDescent="0.25">
      <c r="A8003" s="10">
        <v>8001</v>
      </c>
      <c r="B8003" s="52" t="s">
        <v>10562</v>
      </c>
      <c r="C8003" s="5"/>
    </row>
    <row r="8004" spans="1:3" ht="18.75" x14ac:dyDescent="0.25">
      <c r="A8004" s="10">
        <v>8002</v>
      </c>
      <c r="B8004" s="52" t="s">
        <v>10563</v>
      </c>
      <c r="C8004" s="5"/>
    </row>
    <row r="8005" spans="1:3" ht="18.75" x14ac:dyDescent="0.25">
      <c r="A8005" s="10">
        <v>8003</v>
      </c>
      <c r="B8005" s="52" t="s">
        <v>10564</v>
      </c>
      <c r="C8005" s="5"/>
    </row>
    <row r="8006" spans="1:3" ht="18.75" x14ac:dyDescent="0.25">
      <c r="A8006" s="10">
        <v>8004</v>
      </c>
      <c r="B8006" s="52" t="s">
        <v>10565</v>
      </c>
      <c r="C8006" s="5"/>
    </row>
    <row r="8007" spans="1:3" ht="18.75" x14ac:dyDescent="0.25">
      <c r="A8007" s="10">
        <v>8005</v>
      </c>
      <c r="B8007" s="52" t="s">
        <v>10566</v>
      </c>
      <c r="C8007" s="5"/>
    </row>
    <row r="8008" spans="1:3" ht="18.75" x14ac:dyDescent="0.25">
      <c r="A8008" s="10">
        <v>8006</v>
      </c>
      <c r="B8008" s="52" t="s">
        <v>10567</v>
      </c>
      <c r="C8008" s="5"/>
    </row>
    <row r="8009" spans="1:3" ht="18.75" x14ac:dyDescent="0.25">
      <c r="A8009" s="10">
        <v>8007</v>
      </c>
      <c r="B8009" s="52" t="s">
        <v>10568</v>
      </c>
      <c r="C8009" s="5"/>
    </row>
    <row r="8010" spans="1:3" ht="18.75" x14ac:dyDescent="0.25">
      <c r="A8010" s="10">
        <v>8008</v>
      </c>
      <c r="B8010" s="52" t="s">
        <v>10569</v>
      </c>
      <c r="C8010" s="5"/>
    </row>
    <row r="8011" spans="1:3" ht="18.75" x14ac:dyDescent="0.25">
      <c r="A8011" s="10">
        <v>8009</v>
      </c>
      <c r="B8011" s="52" t="s">
        <v>10570</v>
      </c>
      <c r="C8011" s="5"/>
    </row>
    <row r="8012" spans="1:3" ht="18.75" x14ac:dyDescent="0.25">
      <c r="A8012" s="10">
        <v>8010</v>
      </c>
      <c r="B8012" s="52" t="s">
        <v>10571</v>
      </c>
      <c r="C8012" s="5"/>
    </row>
    <row r="8013" spans="1:3" ht="18.75" x14ac:dyDescent="0.25">
      <c r="A8013" s="10">
        <v>8011</v>
      </c>
      <c r="B8013" s="52" t="s">
        <v>10572</v>
      </c>
      <c r="C8013" s="5"/>
    </row>
    <row r="8014" spans="1:3" ht="18.75" x14ac:dyDescent="0.25">
      <c r="A8014" s="10">
        <v>8012</v>
      </c>
      <c r="B8014" s="52" t="s">
        <v>10573</v>
      </c>
      <c r="C8014" s="5"/>
    </row>
    <row r="8015" spans="1:3" ht="18.75" x14ac:dyDescent="0.25">
      <c r="A8015" s="10">
        <v>8013</v>
      </c>
      <c r="B8015" s="52" t="s">
        <v>10574</v>
      </c>
      <c r="C8015" s="5"/>
    </row>
    <row r="8016" spans="1:3" ht="18.75" x14ac:dyDescent="0.25">
      <c r="A8016" s="10">
        <v>8014</v>
      </c>
      <c r="B8016" s="52" t="s">
        <v>10575</v>
      </c>
      <c r="C8016" s="5"/>
    </row>
    <row r="8017" spans="1:3" ht="18.75" x14ac:dyDescent="0.25">
      <c r="A8017" s="10">
        <v>8015</v>
      </c>
      <c r="B8017" s="52" t="s">
        <v>10576</v>
      </c>
      <c r="C8017" s="5"/>
    </row>
    <row r="8018" spans="1:3" ht="18.75" x14ac:dyDescent="0.25">
      <c r="A8018" s="10">
        <v>8016</v>
      </c>
      <c r="B8018" s="52" t="s">
        <v>10577</v>
      </c>
      <c r="C8018" s="5"/>
    </row>
    <row r="8019" spans="1:3" ht="18.75" x14ac:dyDescent="0.25">
      <c r="A8019" s="10">
        <v>8017</v>
      </c>
      <c r="B8019" s="52" t="s">
        <v>10578</v>
      </c>
      <c r="C8019" s="5"/>
    </row>
    <row r="8020" spans="1:3" ht="18.75" x14ac:dyDescent="0.25">
      <c r="A8020" s="10">
        <v>8018</v>
      </c>
      <c r="B8020" s="52" t="s">
        <v>10579</v>
      </c>
      <c r="C8020" s="5"/>
    </row>
    <row r="8021" spans="1:3" ht="18.75" x14ac:dyDescent="0.25">
      <c r="A8021" s="10">
        <v>8019</v>
      </c>
      <c r="B8021" s="52" t="s">
        <v>10580</v>
      </c>
      <c r="C8021" s="5"/>
    </row>
    <row r="8022" spans="1:3" ht="18.75" x14ac:dyDescent="0.25">
      <c r="A8022" s="10">
        <v>8020</v>
      </c>
      <c r="B8022" s="52" t="s">
        <v>10581</v>
      </c>
      <c r="C8022" s="5"/>
    </row>
    <row r="8023" spans="1:3" ht="18.75" x14ac:dyDescent="0.25">
      <c r="A8023" s="10">
        <v>8021</v>
      </c>
      <c r="B8023" s="52" t="s">
        <v>10582</v>
      </c>
      <c r="C8023" s="5"/>
    </row>
    <row r="8024" spans="1:3" ht="18.75" x14ac:dyDescent="0.25">
      <c r="A8024" s="10">
        <v>8022</v>
      </c>
      <c r="B8024" s="52" t="s">
        <v>10583</v>
      </c>
      <c r="C8024" s="5"/>
    </row>
    <row r="8025" spans="1:3" ht="18.75" x14ac:dyDescent="0.25">
      <c r="A8025" s="10">
        <v>8023</v>
      </c>
      <c r="B8025" s="52" t="s">
        <v>10584</v>
      </c>
      <c r="C8025" s="5"/>
    </row>
    <row r="8026" spans="1:3" ht="18.75" x14ac:dyDescent="0.25">
      <c r="A8026" s="10">
        <v>8024</v>
      </c>
      <c r="B8026" s="52" t="s">
        <v>10585</v>
      </c>
      <c r="C8026" s="5"/>
    </row>
    <row r="8027" spans="1:3" ht="18.75" x14ac:dyDescent="0.25">
      <c r="A8027" s="10">
        <v>8025</v>
      </c>
      <c r="B8027" s="52" t="s">
        <v>10586</v>
      </c>
      <c r="C8027" s="5"/>
    </row>
    <row r="8028" spans="1:3" ht="18.75" x14ac:dyDescent="0.25">
      <c r="A8028" s="10">
        <v>8026</v>
      </c>
      <c r="B8028" s="52" t="s">
        <v>10587</v>
      </c>
      <c r="C8028" s="5"/>
    </row>
    <row r="8029" spans="1:3" ht="18.75" x14ac:dyDescent="0.25">
      <c r="A8029" s="10">
        <v>8027</v>
      </c>
      <c r="B8029" s="52" t="s">
        <v>10588</v>
      </c>
      <c r="C8029" s="5"/>
    </row>
    <row r="8030" spans="1:3" ht="18.75" x14ac:dyDescent="0.25">
      <c r="A8030" s="10">
        <v>8028</v>
      </c>
      <c r="B8030" s="52" t="s">
        <v>10589</v>
      </c>
      <c r="C8030" s="5"/>
    </row>
    <row r="8031" spans="1:3" ht="18.75" x14ac:dyDescent="0.25">
      <c r="A8031" s="10">
        <v>8029</v>
      </c>
      <c r="B8031" s="52" t="s">
        <v>10590</v>
      </c>
      <c r="C8031" s="5"/>
    </row>
    <row r="8032" spans="1:3" ht="18.75" x14ac:dyDescent="0.25">
      <c r="A8032" s="10">
        <v>8030</v>
      </c>
      <c r="B8032" s="52" t="s">
        <v>10591</v>
      </c>
      <c r="C8032" s="5"/>
    </row>
    <row r="8033" spans="1:3" ht="18.75" x14ac:dyDescent="0.25">
      <c r="A8033" s="10">
        <v>8031</v>
      </c>
      <c r="B8033" s="52" t="s">
        <v>10592</v>
      </c>
      <c r="C8033" s="5"/>
    </row>
    <row r="8034" spans="1:3" ht="18.75" x14ac:dyDescent="0.25">
      <c r="A8034" s="10">
        <v>8032</v>
      </c>
      <c r="B8034" s="52" t="s">
        <v>10593</v>
      </c>
      <c r="C8034" s="5"/>
    </row>
    <row r="8035" spans="1:3" ht="18.75" x14ac:dyDescent="0.25">
      <c r="A8035" s="10">
        <v>8033</v>
      </c>
      <c r="B8035" s="52" t="s">
        <v>10594</v>
      </c>
      <c r="C8035" s="5"/>
    </row>
    <row r="8036" spans="1:3" ht="18.75" x14ac:dyDescent="0.25">
      <c r="A8036" s="10">
        <v>8034</v>
      </c>
      <c r="B8036" s="52" t="s">
        <v>10595</v>
      </c>
      <c r="C8036" s="5"/>
    </row>
    <row r="8037" spans="1:3" ht="18.75" x14ac:dyDescent="0.25">
      <c r="A8037" s="10">
        <v>8035</v>
      </c>
      <c r="B8037" s="52" t="s">
        <v>10596</v>
      </c>
      <c r="C8037" s="5"/>
    </row>
    <row r="8038" spans="1:3" ht="18.75" x14ac:dyDescent="0.25">
      <c r="A8038" s="10">
        <v>8036</v>
      </c>
      <c r="B8038" s="52" t="s">
        <v>10597</v>
      </c>
      <c r="C8038" s="5"/>
    </row>
    <row r="8039" spans="1:3" ht="18.75" x14ac:dyDescent="0.25">
      <c r="A8039" s="10">
        <v>8037</v>
      </c>
      <c r="B8039" s="52" t="s">
        <v>10598</v>
      </c>
      <c r="C8039" s="5"/>
    </row>
    <row r="8040" spans="1:3" ht="18.75" x14ac:dyDescent="0.25">
      <c r="A8040" s="10">
        <v>8038</v>
      </c>
      <c r="B8040" s="52" t="s">
        <v>10599</v>
      </c>
      <c r="C8040" s="5"/>
    </row>
    <row r="8041" spans="1:3" ht="18.75" x14ac:dyDescent="0.25">
      <c r="A8041" s="10">
        <v>8039</v>
      </c>
      <c r="B8041" s="52" t="s">
        <v>10600</v>
      </c>
      <c r="C8041" s="5"/>
    </row>
    <row r="8042" spans="1:3" ht="18.75" x14ac:dyDescent="0.25">
      <c r="A8042" s="10">
        <v>8040</v>
      </c>
      <c r="B8042" s="52" t="s">
        <v>10601</v>
      </c>
      <c r="C8042" s="5"/>
    </row>
    <row r="8043" spans="1:3" ht="18.75" x14ac:dyDescent="0.25">
      <c r="A8043" s="10">
        <v>8041</v>
      </c>
      <c r="B8043" s="52" t="s">
        <v>10602</v>
      </c>
      <c r="C8043" s="5"/>
    </row>
    <row r="8044" spans="1:3" ht="18.75" x14ac:dyDescent="0.25">
      <c r="A8044" s="10">
        <v>8042</v>
      </c>
      <c r="B8044" s="52" t="s">
        <v>10603</v>
      </c>
      <c r="C8044" s="5"/>
    </row>
    <row r="8045" spans="1:3" ht="18.75" x14ac:dyDescent="0.25">
      <c r="A8045" s="10">
        <v>8043</v>
      </c>
      <c r="B8045" s="52" t="s">
        <v>10604</v>
      </c>
      <c r="C8045" s="5"/>
    </row>
    <row r="8046" spans="1:3" ht="18.75" x14ac:dyDescent="0.25">
      <c r="A8046" s="10">
        <v>8044</v>
      </c>
      <c r="B8046" s="52" t="s">
        <v>10605</v>
      </c>
      <c r="C8046" s="5"/>
    </row>
    <row r="8047" spans="1:3" ht="18.75" x14ac:dyDescent="0.25">
      <c r="A8047" s="10">
        <v>8045</v>
      </c>
      <c r="B8047" s="52" t="s">
        <v>10606</v>
      </c>
      <c r="C8047" s="5"/>
    </row>
    <row r="8048" spans="1:3" ht="18.75" x14ac:dyDescent="0.25">
      <c r="A8048" s="10">
        <v>8046</v>
      </c>
      <c r="B8048" s="52" t="s">
        <v>10607</v>
      </c>
      <c r="C8048" s="5"/>
    </row>
    <row r="8049" spans="1:3" ht="18.75" x14ac:dyDescent="0.25">
      <c r="A8049" s="10">
        <v>8047</v>
      </c>
      <c r="B8049" s="52" t="s">
        <v>10608</v>
      </c>
      <c r="C8049" s="5"/>
    </row>
    <row r="8050" spans="1:3" ht="18.75" x14ac:dyDescent="0.25">
      <c r="A8050" s="10">
        <v>8048</v>
      </c>
      <c r="B8050" s="52" t="s">
        <v>10609</v>
      </c>
      <c r="C8050" s="5"/>
    </row>
    <row r="8051" spans="1:3" ht="18.75" x14ac:dyDescent="0.25">
      <c r="A8051" s="10">
        <v>8049</v>
      </c>
      <c r="B8051" s="52" t="s">
        <v>10610</v>
      </c>
      <c r="C8051" s="5"/>
    </row>
    <row r="8052" spans="1:3" ht="18.75" x14ac:dyDescent="0.25">
      <c r="A8052" s="10">
        <v>8050</v>
      </c>
      <c r="B8052" s="52" t="s">
        <v>10611</v>
      </c>
      <c r="C8052" s="5"/>
    </row>
    <row r="8053" spans="1:3" ht="18.75" x14ac:dyDescent="0.25">
      <c r="A8053" s="10">
        <v>8051</v>
      </c>
      <c r="B8053" s="52" t="s">
        <v>10612</v>
      </c>
      <c r="C8053" s="5"/>
    </row>
    <row r="8054" spans="1:3" ht="18.75" x14ac:dyDescent="0.25">
      <c r="A8054" s="10">
        <v>8052</v>
      </c>
      <c r="B8054" s="52" t="s">
        <v>10613</v>
      </c>
      <c r="C8054" s="5"/>
    </row>
    <row r="8055" spans="1:3" ht="18.75" x14ac:dyDescent="0.25">
      <c r="A8055" s="10">
        <v>8053</v>
      </c>
      <c r="B8055" s="52" t="s">
        <v>10614</v>
      </c>
      <c r="C8055" s="5"/>
    </row>
    <row r="8056" spans="1:3" ht="18.75" x14ac:dyDescent="0.25">
      <c r="A8056" s="10">
        <v>8054</v>
      </c>
      <c r="B8056" s="52" t="s">
        <v>10615</v>
      </c>
      <c r="C8056" s="5"/>
    </row>
    <row r="8057" spans="1:3" ht="18.75" x14ac:dyDescent="0.25">
      <c r="A8057" s="10">
        <v>8055</v>
      </c>
      <c r="B8057" s="52" t="s">
        <v>10616</v>
      </c>
      <c r="C8057" s="5"/>
    </row>
    <row r="8058" spans="1:3" ht="18.75" x14ac:dyDescent="0.25">
      <c r="A8058" s="10">
        <v>8056</v>
      </c>
      <c r="B8058" s="52" t="s">
        <v>10617</v>
      </c>
      <c r="C8058" s="5"/>
    </row>
    <row r="8059" spans="1:3" ht="18.75" x14ac:dyDescent="0.25">
      <c r="A8059" s="10">
        <v>8057</v>
      </c>
      <c r="B8059" s="52" t="s">
        <v>10618</v>
      </c>
      <c r="C8059" s="5"/>
    </row>
    <row r="8060" spans="1:3" ht="18.75" x14ac:dyDescent="0.25">
      <c r="A8060" s="10">
        <v>8058</v>
      </c>
      <c r="B8060" s="52" t="s">
        <v>10619</v>
      </c>
      <c r="C8060" s="5"/>
    </row>
    <row r="8061" spans="1:3" ht="18.75" x14ac:dyDescent="0.25">
      <c r="A8061" s="10">
        <v>8059</v>
      </c>
      <c r="B8061" s="52" t="s">
        <v>10620</v>
      </c>
      <c r="C8061" s="5"/>
    </row>
    <row r="8062" spans="1:3" ht="18.75" x14ac:dyDescent="0.25">
      <c r="A8062" s="10">
        <v>8060</v>
      </c>
      <c r="B8062" s="52" t="s">
        <v>10621</v>
      </c>
      <c r="C8062" s="5"/>
    </row>
    <row r="8063" spans="1:3" ht="18.75" x14ac:dyDescent="0.25">
      <c r="A8063" s="10">
        <v>8061</v>
      </c>
      <c r="B8063" s="52" t="s">
        <v>10622</v>
      </c>
      <c r="C8063" s="5"/>
    </row>
    <row r="8064" spans="1:3" ht="18.75" x14ac:dyDescent="0.25">
      <c r="A8064" s="10">
        <v>8062</v>
      </c>
      <c r="B8064" s="52" t="s">
        <v>10623</v>
      </c>
      <c r="C8064" s="5"/>
    </row>
    <row r="8065" spans="1:3" ht="18.75" x14ac:dyDescent="0.25">
      <c r="A8065" s="10">
        <v>8063</v>
      </c>
      <c r="B8065" s="52" t="s">
        <v>10624</v>
      </c>
      <c r="C8065" s="5"/>
    </row>
    <row r="8066" spans="1:3" ht="18.75" x14ac:dyDescent="0.25">
      <c r="A8066" s="10">
        <v>8064</v>
      </c>
      <c r="B8066" s="52" t="s">
        <v>10625</v>
      </c>
      <c r="C8066" s="5"/>
    </row>
    <row r="8067" spans="1:3" ht="18.75" x14ac:dyDescent="0.25">
      <c r="A8067" s="10">
        <v>8065</v>
      </c>
      <c r="B8067" s="52" t="s">
        <v>10626</v>
      </c>
      <c r="C8067" s="5"/>
    </row>
    <row r="8068" spans="1:3" ht="18.75" x14ac:dyDescent="0.25">
      <c r="A8068" s="10">
        <v>8066</v>
      </c>
      <c r="B8068" s="52" t="s">
        <v>10627</v>
      </c>
      <c r="C8068" s="5"/>
    </row>
    <row r="8069" spans="1:3" ht="18.75" x14ac:dyDescent="0.25">
      <c r="A8069" s="10">
        <v>8067</v>
      </c>
      <c r="B8069" s="52" t="s">
        <v>10628</v>
      </c>
      <c r="C8069" s="5"/>
    </row>
    <row r="8070" spans="1:3" ht="18.75" x14ac:dyDescent="0.25">
      <c r="A8070" s="10">
        <v>8068</v>
      </c>
      <c r="B8070" s="52" t="s">
        <v>10629</v>
      </c>
      <c r="C8070" s="5"/>
    </row>
    <row r="8071" spans="1:3" ht="18.75" x14ac:dyDescent="0.25">
      <c r="A8071" s="10">
        <v>8069</v>
      </c>
      <c r="B8071" s="52" t="s">
        <v>10630</v>
      </c>
      <c r="C8071" s="5"/>
    </row>
    <row r="8072" spans="1:3" ht="18.75" x14ac:dyDescent="0.25">
      <c r="A8072" s="10">
        <v>8070</v>
      </c>
      <c r="B8072" s="52" t="s">
        <v>10631</v>
      </c>
      <c r="C8072" s="5"/>
    </row>
    <row r="8073" spans="1:3" ht="18.75" x14ac:dyDescent="0.25">
      <c r="A8073" s="10">
        <v>8071</v>
      </c>
      <c r="B8073" s="52" t="s">
        <v>10632</v>
      </c>
      <c r="C8073" s="5"/>
    </row>
    <row r="8074" spans="1:3" ht="18.75" x14ac:dyDescent="0.25">
      <c r="A8074" s="10">
        <v>8072</v>
      </c>
      <c r="B8074" s="52" t="s">
        <v>10633</v>
      </c>
      <c r="C8074" s="5"/>
    </row>
    <row r="8075" spans="1:3" ht="18.75" x14ac:dyDescent="0.25">
      <c r="A8075" s="10">
        <v>8073</v>
      </c>
      <c r="B8075" s="52" t="s">
        <v>10634</v>
      </c>
      <c r="C8075" s="5"/>
    </row>
    <row r="8076" spans="1:3" ht="18.75" x14ac:dyDescent="0.25">
      <c r="A8076" s="10">
        <v>8074</v>
      </c>
      <c r="B8076" s="52" t="s">
        <v>10635</v>
      </c>
      <c r="C8076" s="5"/>
    </row>
    <row r="8077" spans="1:3" ht="18.75" x14ac:dyDescent="0.25">
      <c r="A8077" s="10">
        <v>8075</v>
      </c>
      <c r="B8077" s="52" t="s">
        <v>10636</v>
      </c>
      <c r="C8077" s="5"/>
    </row>
    <row r="8078" spans="1:3" ht="18.75" x14ac:dyDescent="0.25">
      <c r="A8078" s="10">
        <v>8076</v>
      </c>
      <c r="B8078" s="52" t="s">
        <v>10637</v>
      </c>
      <c r="C8078" s="5"/>
    </row>
    <row r="8079" spans="1:3" ht="18.75" x14ac:dyDescent="0.25">
      <c r="A8079" s="10">
        <v>8077</v>
      </c>
      <c r="B8079" s="52" t="s">
        <v>10638</v>
      </c>
      <c r="C8079" s="5"/>
    </row>
    <row r="8080" spans="1:3" ht="18.75" x14ac:dyDescent="0.25">
      <c r="A8080" s="10">
        <v>8078</v>
      </c>
      <c r="B8080" s="52" t="s">
        <v>10639</v>
      </c>
      <c r="C8080" s="5"/>
    </row>
    <row r="8081" spans="1:3" ht="18.75" x14ac:dyDescent="0.25">
      <c r="A8081" s="10">
        <v>8079</v>
      </c>
      <c r="B8081" s="52" t="s">
        <v>10640</v>
      </c>
      <c r="C8081" s="5"/>
    </row>
    <row r="8082" spans="1:3" ht="18.75" x14ac:dyDescent="0.25">
      <c r="A8082" s="10">
        <v>8080</v>
      </c>
      <c r="B8082" s="52" t="s">
        <v>10641</v>
      </c>
      <c r="C8082" s="5"/>
    </row>
    <row r="8083" spans="1:3" ht="18.75" x14ac:dyDescent="0.25">
      <c r="A8083" s="10">
        <v>8081</v>
      </c>
      <c r="B8083" s="52" t="s">
        <v>10642</v>
      </c>
      <c r="C8083" s="5"/>
    </row>
    <row r="8084" spans="1:3" ht="18.75" x14ac:dyDescent="0.25">
      <c r="A8084" s="10">
        <v>8082</v>
      </c>
      <c r="B8084" s="52" t="s">
        <v>10643</v>
      </c>
      <c r="C8084" s="5"/>
    </row>
    <row r="8085" spans="1:3" ht="18.75" x14ac:dyDescent="0.25">
      <c r="A8085" s="10">
        <v>8083</v>
      </c>
      <c r="B8085" s="52" t="s">
        <v>10644</v>
      </c>
      <c r="C8085" s="5"/>
    </row>
    <row r="8086" spans="1:3" ht="18.75" x14ac:dyDescent="0.25">
      <c r="A8086" s="10">
        <v>8084</v>
      </c>
      <c r="B8086" s="52" t="s">
        <v>10645</v>
      </c>
      <c r="C8086" s="5"/>
    </row>
    <row r="8087" spans="1:3" ht="18.75" x14ac:dyDescent="0.25">
      <c r="A8087" s="10">
        <v>8085</v>
      </c>
      <c r="B8087" s="52" t="s">
        <v>10646</v>
      </c>
      <c r="C8087" s="5"/>
    </row>
    <row r="8088" spans="1:3" ht="18.75" x14ac:dyDescent="0.25">
      <c r="A8088" s="10">
        <v>8086</v>
      </c>
      <c r="B8088" s="52" t="s">
        <v>10647</v>
      </c>
      <c r="C8088" s="5"/>
    </row>
    <row r="8089" spans="1:3" ht="18.75" x14ac:dyDescent="0.25">
      <c r="A8089" s="10">
        <v>8087</v>
      </c>
      <c r="B8089" s="52" t="s">
        <v>10648</v>
      </c>
      <c r="C8089" s="5"/>
    </row>
    <row r="8090" spans="1:3" ht="18.75" x14ac:dyDescent="0.25">
      <c r="A8090" s="10">
        <v>8088</v>
      </c>
      <c r="B8090" s="52" t="s">
        <v>10649</v>
      </c>
      <c r="C8090" s="5"/>
    </row>
    <row r="8091" spans="1:3" ht="18.75" x14ac:dyDescent="0.25">
      <c r="A8091" s="10">
        <v>8089</v>
      </c>
      <c r="B8091" s="52" t="s">
        <v>10650</v>
      </c>
      <c r="C8091" s="5"/>
    </row>
    <row r="8092" spans="1:3" ht="18.75" x14ac:dyDescent="0.25">
      <c r="A8092" s="10">
        <v>8090</v>
      </c>
      <c r="B8092" s="52" t="s">
        <v>10651</v>
      </c>
      <c r="C8092" s="5"/>
    </row>
    <row r="8093" spans="1:3" ht="18.75" x14ac:dyDescent="0.25">
      <c r="A8093" s="10">
        <v>8091</v>
      </c>
      <c r="B8093" s="52" t="s">
        <v>10652</v>
      </c>
      <c r="C8093" s="5"/>
    </row>
    <row r="8094" spans="1:3" ht="18.75" x14ac:dyDescent="0.25">
      <c r="A8094" s="10">
        <v>8092</v>
      </c>
      <c r="B8094" s="52" t="s">
        <v>10653</v>
      </c>
      <c r="C8094" s="5"/>
    </row>
    <row r="8095" spans="1:3" ht="18.75" x14ac:dyDescent="0.25">
      <c r="A8095" s="10">
        <v>8093</v>
      </c>
      <c r="B8095" s="52" t="s">
        <v>10654</v>
      </c>
      <c r="C8095" s="5"/>
    </row>
    <row r="8096" spans="1:3" ht="18.75" x14ac:dyDescent="0.25">
      <c r="A8096" s="10">
        <v>8094</v>
      </c>
      <c r="B8096" s="52" t="s">
        <v>10655</v>
      </c>
      <c r="C8096" s="5"/>
    </row>
    <row r="8097" spans="1:3" ht="18.75" x14ac:dyDescent="0.25">
      <c r="A8097" s="10">
        <v>8095</v>
      </c>
      <c r="B8097" s="52" t="s">
        <v>10656</v>
      </c>
      <c r="C8097" s="5"/>
    </row>
    <row r="8098" spans="1:3" ht="18.75" x14ac:dyDescent="0.25">
      <c r="A8098" s="10">
        <v>8096</v>
      </c>
      <c r="B8098" s="52" t="s">
        <v>10657</v>
      </c>
      <c r="C8098" s="5"/>
    </row>
    <row r="8099" spans="1:3" ht="18.75" x14ac:dyDescent="0.25">
      <c r="A8099" s="10">
        <v>8097</v>
      </c>
      <c r="B8099" s="52" t="s">
        <v>10658</v>
      </c>
      <c r="C8099" s="5"/>
    </row>
    <row r="8100" spans="1:3" ht="18.75" x14ac:dyDescent="0.25">
      <c r="A8100" s="10">
        <v>8098</v>
      </c>
      <c r="B8100" s="52" t="s">
        <v>10659</v>
      </c>
      <c r="C8100" s="5"/>
    </row>
    <row r="8101" spans="1:3" ht="18.75" x14ac:dyDescent="0.25">
      <c r="A8101" s="10">
        <v>8099</v>
      </c>
      <c r="B8101" s="52" t="s">
        <v>10660</v>
      </c>
      <c r="C8101" s="5"/>
    </row>
    <row r="8102" spans="1:3" ht="18.75" x14ac:dyDescent="0.25">
      <c r="A8102" s="10">
        <v>8100</v>
      </c>
      <c r="B8102" s="52" t="s">
        <v>10661</v>
      </c>
      <c r="C8102" s="5"/>
    </row>
    <row r="8103" spans="1:3" ht="18.75" x14ac:dyDescent="0.25">
      <c r="A8103" s="10">
        <v>8101</v>
      </c>
      <c r="B8103" s="52" t="s">
        <v>10662</v>
      </c>
      <c r="C8103" s="5"/>
    </row>
    <row r="8104" spans="1:3" ht="18.75" x14ac:dyDescent="0.25">
      <c r="A8104" s="10">
        <v>8102</v>
      </c>
      <c r="B8104" s="52" t="s">
        <v>10663</v>
      </c>
      <c r="C8104" s="5"/>
    </row>
    <row r="8105" spans="1:3" ht="18.75" x14ac:dyDescent="0.25">
      <c r="A8105" s="10">
        <v>8103</v>
      </c>
      <c r="B8105" s="52" t="s">
        <v>10664</v>
      </c>
      <c r="C8105" s="5"/>
    </row>
    <row r="8106" spans="1:3" ht="18.75" x14ac:dyDescent="0.25">
      <c r="A8106" s="10">
        <v>8104</v>
      </c>
      <c r="B8106" s="52" t="s">
        <v>10665</v>
      </c>
      <c r="C8106" s="5"/>
    </row>
    <row r="8107" spans="1:3" ht="18.75" x14ac:dyDescent="0.25">
      <c r="A8107" s="10">
        <v>8105</v>
      </c>
      <c r="B8107" s="52" t="s">
        <v>10666</v>
      </c>
      <c r="C8107" s="5"/>
    </row>
    <row r="8108" spans="1:3" ht="18.75" x14ac:dyDescent="0.25">
      <c r="A8108" s="10">
        <v>8106</v>
      </c>
      <c r="B8108" s="52" t="s">
        <v>10667</v>
      </c>
      <c r="C8108" s="5"/>
    </row>
    <row r="8109" spans="1:3" ht="18.75" x14ac:dyDescent="0.25">
      <c r="A8109" s="10">
        <v>8107</v>
      </c>
      <c r="B8109" s="52" t="s">
        <v>10668</v>
      </c>
      <c r="C8109" s="5"/>
    </row>
    <row r="8110" spans="1:3" ht="18.75" x14ac:dyDescent="0.25">
      <c r="A8110" s="10">
        <v>8108</v>
      </c>
      <c r="B8110" s="45" t="s">
        <v>10669</v>
      </c>
      <c r="C8110" s="5"/>
    </row>
    <row r="8111" spans="1:3" ht="18.75" x14ac:dyDescent="0.25">
      <c r="A8111" s="10">
        <v>8109</v>
      </c>
      <c r="B8111" s="47" t="s">
        <v>10670</v>
      </c>
      <c r="C8111" s="5"/>
    </row>
    <row r="8112" spans="1:3" ht="18.75" x14ac:dyDescent="0.25">
      <c r="A8112" s="10">
        <v>8110</v>
      </c>
      <c r="B8112" s="47" t="s">
        <v>10671</v>
      </c>
      <c r="C8112" s="5"/>
    </row>
    <row r="8113" spans="1:3" ht="18.75" x14ac:dyDescent="0.25">
      <c r="A8113" s="10">
        <v>8111</v>
      </c>
      <c r="B8113" s="41" t="s">
        <v>10672</v>
      </c>
      <c r="C8113" s="5"/>
    </row>
    <row r="8114" spans="1:3" ht="18.75" x14ac:dyDescent="0.25">
      <c r="A8114" s="10">
        <v>8112</v>
      </c>
      <c r="B8114" s="41" t="s">
        <v>10673</v>
      </c>
      <c r="C8114" s="5"/>
    </row>
    <row r="8115" spans="1:3" ht="18.75" x14ac:dyDescent="0.25">
      <c r="A8115" s="10">
        <v>8113</v>
      </c>
      <c r="B8115" s="41" t="s">
        <v>10674</v>
      </c>
      <c r="C8115" s="5"/>
    </row>
    <row r="8116" spans="1:3" ht="18.75" x14ac:dyDescent="0.25">
      <c r="A8116" s="10">
        <v>8114</v>
      </c>
      <c r="B8116" s="41" t="s">
        <v>10675</v>
      </c>
      <c r="C8116" s="5"/>
    </row>
    <row r="8117" spans="1:3" ht="18.75" x14ac:dyDescent="0.25">
      <c r="A8117" s="10">
        <v>8115</v>
      </c>
      <c r="B8117" s="41" t="s">
        <v>10676</v>
      </c>
      <c r="C8117" s="5"/>
    </row>
    <row r="8118" spans="1:3" ht="18.75" x14ac:dyDescent="0.25">
      <c r="A8118" s="10">
        <v>8116</v>
      </c>
      <c r="B8118" s="41" t="s">
        <v>10677</v>
      </c>
      <c r="C8118" s="5"/>
    </row>
    <row r="8119" spans="1:3" ht="18.75" x14ac:dyDescent="0.25">
      <c r="A8119" s="10">
        <v>8117</v>
      </c>
      <c r="B8119" s="41" t="s">
        <v>10678</v>
      </c>
      <c r="C8119" s="5"/>
    </row>
    <row r="8120" spans="1:3" ht="18.75" x14ac:dyDescent="0.25">
      <c r="A8120" s="10">
        <v>8118</v>
      </c>
      <c r="B8120" s="41" t="s">
        <v>10679</v>
      </c>
      <c r="C8120" s="5"/>
    </row>
    <row r="8121" spans="1:3" ht="18.75" x14ac:dyDescent="0.25">
      <c r="A8121" s="10">
        <v>8119</v>
      </c>
      <c r="B8121" s="41" t="s">
        <v>10680</v>
      </c>
      <c r="C8121" s="5"/>
    </row>
    <row r="8122" spans="1:3" ht="18.75" x14ac:dyDescent="0.25">
      <c r="A8122" s="10">
        <v>8120</v>
      </c>
      <c r="B8122" s="41" t="s">
        <v>10681</v>
      </c>
      <c r="C8122" s="5"/>
    </row>
    <row r="8123" spans="1:3" ht="18.75" x14ac:dyDescent="0.25">
      <c r="A8123" s="10">
        <v>8121</v>
      </c>
      <c r="B8123" s="41" t="s">
        <v>10682</v>
      </c>
      <c r="C8123" s="5"/>
    </row>
    <row r="8124" spans="1:3" ht="18.75" x14ac:dyDescent="0.25">
      <c r="A8124" s="10">
        <v>8122</v>
      </c>
      <c r="B8124" s="41" t="s">
        <v>10683</v>
      </c>
      <c r="C8124" s="5"/>
    </row>
    <row r="8125" spans="1:3" ht="18.75" x14ac:dyDescent="0.25">
      <c r="A8125" s="10">
        <v>8123</v>
      </c>
      <c r="B8125" s="41" t="s">
        <v>10684</v>
      </c>
      <c r="C8125" s="5"/>
    </row>
    <row r="8126" spans="1:3" ht="18.75" x14ac:dyDescent="0.25">
      <c r="A8126" s="10">
        <v>8124</v>
      </c>
      <c r="B8126" s="41" t="s">
        <v>10685</v>
      </c>
      <c r="C8126" s="5"/>
    </row>
    <row r="8127" spans="1:3" ht="18.75" x14ac:dyDescent="0.25">
      <c r="A8127" s="10">
        <v>8125</v>
      </c>
      <c r="B8127" s="41" t="s">
        <v>10686</v>
      </c>
      <c r="C8127" s="5"/>
    </row>
    <row r="8128" spans="1:3" ht="18.75" x14ac:dyDescent="0.25">
      <c r="A8128" s="10">
        <v>8126</v>
      </c>
      <c r="B8128" s="41" t="s">
        <v>10687</v>
      </c>
      <c r="C8128" s="5"/>
    </row>
    <row r="8129" spans="1:3" ht="18.75" x14ac:dyDescent="0.25">
      <c r="A8129" s="10">
        <v>8127</v>
      </c>
      <c r="B8129" s="41" t="s">
        <v>10688</v>
      </c>
      <c r="C8129" s="5"/>
    </row>
    <row r="8130" spans="1:3" ht="18.75" x14ac:dyDescent="0.25">
      <c r="A8130" s="10">
        <v>8128</v>
      </c>
      <c r="B8130" s="41" t="s">
        <v>10689</v>
      </c>
      <c r="C8130" s="5"/>
    </row>
    <row r="8131" spans="1:3" ht="18.75" x14ac:dyDescent="0.25">
      <c r="A8131" s="10">
        <v>8129</v>
      </c>
      <c r="B8131" s="41" t="s">
        <v>10690</v>
      </c>
      <c r="C8131" s="5"/>
    </row>
    <row r="8132" spans="1:3" ht="18.75" x14ac:dyDescent="0.25">
      <c r="A8132" s="10">
        <v>8130</v>
      </c>
      <c r="B8132" s="41" t="s">
        <v>10691</v>
      </c>
      <c r="C8132" s="5"/>
    </row>
    <row r="8133" spans="1:3" ht="18.75" x14ac:dyDescent="0.25">
      <c r="A8133" s="10">
        <v>8131</v>
      </c>
      <c r="B8133" s="41" t="s">
        <v>10692</v>
      </c>
      <c r="C8133" s="5"/>
    </row>
    <row r="8134" spans="1:3" ht="18.75" x14ac:dyDescent="0.25">
      <c r="A8134" s="10">
        <v>8132</v>
      </c>
      <c r="B8134" s="41" t="s">
        <v>10693</v>
      </c>
      <c r="C8134" s="5"/>
    </row>
    <row r="8135" spans="1:3" ht="18.75" x14ac:dyDescent="0.25">
      <c r="A8135" s="10">
        <v>8133</v>
      </c>
      <c r="B8135" s="41" t="s">
        <v>10694</v>
      </c>
      <c r="C8135" s="5"/>
    </row>
    <row r="8136" spans="1:3" ht="18.75" x14ac:dyDescent="0.25">
      <c r="A8136" s="10">
        <v>8134</v>
      </c>
      <c r="B8136" s="41" t="s">
        <v>10695</v>
      </c>
      <c r="C8136" s="5"/>
    </row>
    <row r="8137" spans="1:3" ht="18.75" x14ac:dyDescent="0.25">
      <c r="A8137" s="10">
        <v>8135</v>
      </c>
      <c r="B8137" s="41" t="s">
        <v>10696</v>
      </c>
      <c r="C8137" s="5"/>
    </row>
    <row r="8138" spans="1:3" ht="18.75" x14ac:dyDescent="0.25">
      <c r="A8138" s="10">
        <v>8136</v>
      </c>
      <c r="B8138" s="41" t="s">
        <v>10697</v>
      </c>
      <c r="C8138" s="5"/>
    </row>
    <row r="8139" spans="1:3" ht="18.75" x14ac:dyDescent="0.25">
      <c r="A8139" s="10">
        <v>8137</v>
      </c>
      <c r="B8139" s="41" t="s">
        <v>10698</v>
      </c>
      <c r="C8139" s="5"/>
    </row>
    <row r="8140" spans="1:3" ht="18.75" x14ac:dyDescent="0.25">
      <c r="A8140" s="10">
        <v>8138</v>
      </c>
      <c r="B8140" s="41" t="s">
        <v>10699</v>
      </c>
      <c r="C8140" s="5"/>
    </row>
    <row r="8141" spans="1:3" ht="18.75" x14ac:dyDescent="0.25">
      <c r="A8141" s="10">
        <v>8139</v>
      </c>
      <c r="B8141" s="41" t="s">
        <v>10700</v>
      </c>
      <c r="C8141" s="5"/>
    </row>
    <row r="8142" spans="1:3" ht="18.75" x14ac:dyDescent="0.25">
      <c r="A8142" s="10">
        <v>8140</v>
      </c>
      <c r="B8142" s="41" t="s">
        <v>10701</v>
      </c>
      <c r="C8142" s="5"/>
    </row>
    <row r="8143" spans="1:3" ht="18.75" x14ac:dyDescent="0.25">
      <c r="A8143" s="10">
        <v>8141</v>
      </c>
      <c r="B8143" s="41" t="s">
        <v>10702</v>
      </c>
      <c r="C8143" s="5"/>
    </row>
    <row r="8144" spans="1:3" ht="18.75" x14ac:dyDescent="0.25">
      <c r="A8144" s="10">
        <v>8142</v>
      </c>
      <c r="B8144" s="41" t="s">
        <v>10703</v>
      </c>
      <c r="C8144" s="5"/>
    </row>
    <row r="8145" spans="1:3" ht="18.75" x14ac:dyDescent="0.25">
      <c r="A8145" s="10">
        <v>8143</v>
      </c>
      <c r="B8145" s="41" t="s">
        <v>10704</v>
      </c>
      <c r="C8145" s="5"/>
    </row>
    <row r="8146" spans="1:3" ht="18.75" x14ac:dyDescent="0.25">
      <c r="A8146" s="10">
        <v>8144</v>
      </c>
      <c r="B8146" s="41" t="s">
        <v>10705</v>
      </c>
      <c r="C8146" s="5"/>
    </row>
    <row r="8147" spans="1:3" ht="18.75" x14ac:dyDescent="0.25">
      <c r="A8147" s="10">
        <v>8145</v>
      </c>
      <c r="B8147" s="41" t="s">
        <v>10706</v>
      </c>
      <c r="C8147" s="5"/>
    </row>
    <row r="8148" spans="1:3" ht="18.75" x14ac:dyDescent="0.25">
      <c r="A8148" s="10">
        <v>8146</v>
      </c>
      <c r="B8148" s="41" t="s">
        <v>10707</v>
      </c>
      <c r="C8148" s="5"/>
    </row>
    <row r="8149" spans="1:3" ht="18.75" x14ac:dyDescent="0.25">
      <c r="A8149" s="10">
        <v>8147</v>
      </c>
      <c r="B8149" s="41" t="s">
        <v>10708</v>
      </c>
      <c r="C8149" s="5"/>
    </row>
    <row r="8150" spans="1:3" ht="18.75" x14ac:dyDescent="0.25">
      <c r="A8150" s="10">
        <v>8148</v>
      </c>
      <c r="B8150" s="41" t="s">
        <v>10709</v>
      </c>
      <c r="C8150" s="5"/>
    </row>
    <row r="8151" spans="1:3" ht="18.75" x14ac:dyDescent="0.25">
      <c r="A8151" s="10">
        <v>8149</v>
      </c>
      <c r="B8151" s="41" t="s">
        <v>10710</v>
      </c>
      <c r="C8151" s="5"/>
    </row>
    <row r="8152" spans="1:3" ht="18.75" x14ac:dyDescent="0.25">
      <c r="A8152" s="10">
        <v>8150</v>
      </c>
      <c r="B8152" s="41" t="s">
        <v>10711</v>
      </c>
      <c r="C8152" s="5"/>
    </row>
    <row r="8153" spans="1:3" ht="18.75" x14ac:dyDescent="0.25">
      <c r="A8153" s="10">
        <v>8151</v>
      </c>
      <c r="B8153" s="41" t="s">
        <v>10712</v>
      </c>
      <c r="C8153" s="5"/>
    </row>
    <row r="8154" spans="1:3" ht="18.75" x14ac:dyDescent="0.25">
      <c r="A8154" s="10">
        <v>8152</v>
      </c>
      <c r="B8154" s="41" t="s">
        <v>10713</v>
      </c>
      <c r="C8154" s="5"/>
    </row>
    <row r="8155" spans="1:3" ht="18.75" x14ac:dyDescent="0.25">
      <c r="A8155" s="10">
        <v>8153</v>
      </c>
      <c r="B8155" s="41" t="s">
        <v>10714</v>
      </c>
      <c r="C8155" s="5"/>
    </row>
    <row r="8156" spans="1:3" ht="18.75" x14ac:dyDescent="0.25">
      <c r="A8156" s="10">
        <v>8154</v>
      </c>
      <c r="B8156" s="41" t="s">
        <v>10715</v>
      </c>
      <c r="C8156" s="5"/>
    </row>
    <row r="8157" spans="1:3" ht="18.75" x14ac:dyDescent="0.25">
      <c r="A8157" s="10">
        <v>8155</v>
      </c>
      <c r="B8157" s="41" t="s">
        <v>10716</v>
      </c>
      <c r="C8157" s="5"/>
    </row>
    <row r="8158" spans="1:3" ht="18.75" x14ac:dyDescent="0.25">
      <c r="A8158" s="10">
        <v>8156</v>
      </c>
      <c r="B8158" s="41" t="s">
        <v>10717</v>
      </c>
      <c r="C8158" s="5"/>
    </row>
    <row r="8159" spans="1:3" ht="18.75" x14ac:dyDescent="0.25">
      <c r="A8159" s="10">
        <v>8157</v>
      </c>
      <c r="B8159" s="41" t="s">
        <v>10718</v>
      </c>
      <c r="C8159" s="5"/>
    </row>
    <row r="8160" spans="1:3" ht="18.75" x14ac:dyDescent="0.25">
      <c r="A8160" s="10">
        <v>8158</v>
      </c>
      <c r="B8160" s="41" t="s">
        <v>10719</v>
      </c>
      <c r="C8160" s="5"/>
    </row>
    <row r="8161" spans="1:3" ht="18.75" x14ac:dyDescent="0.25">
      <c r="A8161" s="10">
        <v>8159</v>
      </c>
      <c r="B8161" s="41" t="s">
        <v>10720</v>
      </c>
      <c r="C8161" s="5"/>
    </row>
    <row r="8162" spans="1:3" ht="18.75" x14ac:dyDescent="0.25">
      <c r="A8162" s="10">
        <v>8160</v>
      </c>
      <c r="B8162" s="41" t="s">
        <v>10721</v>
      </c>
      <c r="C8162" s="5"/>
    </row>
    <row r="8163" spans="1:3" ht="18.75" x14ac:dyDescent="0.25">
      <c r="A8163" s="10">
        <v>8161</v>
      </c>
      <c r="B8163" s="41" t="s">
        <v>10722</v>
      </c>
      <c r="C8163" s="5"/>
    </row>
    <row r="8164" spans="1:3" ht="18.75" x14ac:dyDescent="0.25">
      <c r="A8164" s="10">
        <v>8162</v>
      </c>
      <c r="B8164" s="41" t="s">
        <v>10723</v>
      </c>
      <c r="C8164" s="5"/>
    </row>
    <row r="8165" spans="1:3" ht="18.75" x14ac:dyDescent="0.25">
      <c r="A8165" s="10">
        <v>8163</v>
      </c>
      <c r="B8165" s="41" t="s">
        <v>10724</v>
      </c>
      <c r="C8165" s="5"/>
    </row>
    <row r="8166" spans="1:3" ht="18.75" x14ac:dyDescent="0.25">
      <c r="A8166" s="10">
        <v>8164</v>
      </c>
      <c r="B8166" s="41" t="s">
        <v>10725</v>
      </c>
      <c r="C8166" s="5"/>
    </row>
    <row r="8167" spans="1:3" ht="18.75" x14ac:dyDescent="0.25">
      <c r="A8167" s="10">
        <v>8165</v>
      </c>
      <c r="B8167" s="41" t="s">
        <v>10726</v>
      </c>
      <c r="C8167" s="5"/>
    </row>
    <row r="8168" spans="1:3" ht="18.75" x14ac:dyDescent="0.25">
      <c r="A8168" s="10">
        <v>8166</v>
      </c>
      <c r="B8168" s="41" t="s">
        <v>10727</v>
      </c>
      <c r="C8168" s="5"/>
    </row>
    <row r="8169" spans="1:3" ht="18.75" x14ac:dyDescent="0.25">
      <c r="A8169" s="10">
        <v>8167</v>
      </c>
      <c r="B8169" s="41" t="s">
        <v>10728</v>
      </c>
      <c r="C8169" s="5"/>
    </row>
    <row r="8170" spans="1:3" ht="18.75" x14ac:dyDescent="0.25">
      <c r="A8170" s="10">
        <v>8168</v>
      </c>
      <c r="B8170" s="41" t="s">
        <v>10729</v>
      </c>
      <c r="C8170" s="5"/>
    </row>
    <row r="8171" spans="1:3" ht="18.75" x14ac:dyDescent="0.25">
      <c r="A8171" s="10">
        <v>8169</v>
      </c>
      <c r="B8171" s="41" t="s">
        <v>10730</v>
      </c>
      <c r="C8171" s="5"/>
    </row>
    <row r="8172" spans="1:3" ht="18.75" x14ac:dyDescent="0.25">
      <c r="A8172" s="10">
        <v>8170</v>
      </c>
      <c r="B8172" s="41" t="s">
        <v>10731</v>
      </c>
      <c r="C8172" s="5"/>
    </row>
    <row r="8173" spans="1:3" ht="18.75" x14ac:dyDescent="0.25">
      <c r="A8173" s="10">
        <v>8171</v>
      </c>
      <c r="B8173" s="41" t="s">
        <v>10732</v>
      </c>
      <c r="C8173" s="5"/>
    </row>
    <row r="8174" spans="1:3" ht="18.75" x14ac:dyDescent="0.25">
      <c r="A8174" s="10">
        <v>8172</v>
      </c>
      <c r="B8174" s="41" t="s">
        <v>10733</v>
      </c>
      <c r="C8174" s="5"/>
    </row>
    <row r="8175" spans="1:3" ht="18.75" x14ac:dyDescent="0.25">
      <c r="A8175" s="10">
        <v>8173</v>
      </c>
      <c r="B8175" s="41" t="s">
        <v>10734</v>
      </c>
      <c r="C8175" s="5"/>
    </row>
    <row r="8176" spans="1:3" ht="18.75" x14ac:dyDescent="0.25">
      <c r="A8176" s="10">
        <v>8174</v>
      </c>
      <c r="B8176" s="41" t="s">
        <v>10735</v>
      </c>
      <c r="C8176" s="5"/>
    </row>
    <row r="8177" spans="1:3" ht="18.75" x14ac:dyDescent="0.25">
      <c r="A8177" s="10">
        <v>8175</v>
      </c>
      <c r="B8177" s="41" t="s">
        <v>10736</v>
      </c>
      <c r="C8177" s="5"/>
    </row>
    <row r="8178" spans="1:3" ht="18.75" x14ac:dyDescent="0.25">
      <c r="A8178" s="10">
        <v>8176</v>
      </c>
      <c r="B8178" s="41" t="s">
        <v>10737</v>
      </c>
      <c r="C8178" s="5"/>
    </row>
    <row r="8179" spans="1:3" ht="18.75" x14ac:dyDescent="0.25">
      <c r="A8179" s="10">
        <v>8177</v>
      </c>
      <c r="B8179" s="41" t="s">
        <v>10738</v>
      </c>
      <c r="C8179" s="5"/>
    </row>
    <row r="8180" spans="1:3" ht="18.75" x14ac:dyDescent="0.25">
      <c r="A8180" s="10">
        <v>8178</v>
      </c>
      <c r="B8180" s="41" t="s">
        <v>10739</v>
      </c>
      <c r="C8180" s="5"/>
    </row>
    <row r="8181" spans="1:3" ht="18.75" x14ac:dyDescent="0.25">
      <c r="A8181" s="10">
        <v>8179</v>
      </c>
      <c r="B8181" s="41" t="s">
        <v>10740</v>
      </c>
      <c r="C8181" s="5"/>
    </row>
    <row r="8182" spans="1:3" ht="18.75" x14ac:dyDescent="0.25">
      <c r="A8182" s="10">
        <v>8180</v>
      </c>
      <c r="B8182" s="41" t="s">
        <v>10741</v>
      </c>
      <c r="C8182" s="5"/>
    </row>
    <row r="8183" spans="1:3" ht="18.75" x14ac:dyDescent="0.25">
      <c r="A8183" s="10">
        <v>8181</v>
      </c>
      <c r="B8183" s="41" t="s">
        <v>10742</v>
      </c>
      <c r="C8183" s="5"/>
    </row>
    <row r="8184" spans="1:3" ht="18.75" x14ac:dyDescent="0.25">
      <c r="A8184" s="10">
        <v>8182</v>
      </c>
      <c r="B8184" s="41" t="s">
        <v>10743</v>
      </c>
      <c r="C8184" s="5"/>
    </row>
    <row r="8185" spans="1:3" ht="18.75" x14ac:dyDescent="0.25">
      <c r="A8185" s="10">
        <v>8183</v>
      </c>
      <c r="B8185" s="41" t="s">
        <v>10744</v>
      </c>
      <c r="C8185" s="5"/>
    </row>
    <row r="8186" spans="1:3" ht="18.75" x14ac:dyDescent="0.25">
      <c r="A8186" s="10">
        <v>8184</v>
      </c>
      <c r="B8186" s="41" t="s">
        <v>10745</v>
      </c>
      <c r="C8186" s="5"/>
    </row>
    <row r="8187" spans="1:3" ht="18.75" x14ac:dyDescent="0.25">
      <c r="A8187" s="10">
        <v>8185</v>
      </c>
      <c r="B8187" s="41" t="s">
        <v>10746</v>
      </c>
      <c r="C8187" s="5"/>
    </row>
    <row r="8188" spans="1:3" ht="18.75" x14ac:dyDescent="0.25">
      <c r="A8188" s="10">
        <v>8186</v>
      </c>
      <c r="B8188" s="41" t="s">
        <v>10747</v>
      </c>
      <c r="C8188" s="5"/>
    </row>
    <row r="8189" spans="1:3" ht="18.75" x14ac:dyDescent="0.25">
      <c r="A8189" s="10">
        <v>8187</v>
      </c>
      <c r="B8189" s="41" t="s">
        <v>10748</v>
      </c>
      <c r="C8189" s="5"/>
    </row>
    <row r="8190" spans="1:3" ht="18.75" x14ac:dyDescent="0.25">
      <c r="A8190" s="10">
        <v>8188</v>
      </c>
      <c r="B8190" s="41" t="s">
        <v>10749</v>
      </c>
      <c r="C8190" s="5"/>
    </row>
    <row r="8191" spans="1:3" ht="18.75" x14ac:dyDescent="0.25">
      <c r="A8191" s="10">
        <v>8189</v>
      </c>
      <c r="B8191" s="41" t="s">
        <v>10750</v>
      </c>
      <c r="C8191" s="5"/>
    </row>
    <row r="8192" spans="1:3" ht="18.75" x14ac:dyDescent="0.25">
      <c r="A8192" s="10">
        <v>8190</v>
      </c>
      <c r="B8192" s="41" t="s">
        <v>10751</v>
      </c>
      <c r="C8192" s="5"/>
    </row>
    <row r="8193" spans="1:3" ht="18.75" x14ac:dyDescent="0.25">
      <c r="A8193" s="10">
        <v>8191</v>
      </c>
      <c r="B8193" s="41" t="s">
        <v>10752</v>
      </c>
      <c r="C8193" s="5"/>
    </row>
    <row r="8194" spans="1:3" ht="18.75" x14ac:dyDescent="0.25">
      <c r="A8194" s="10">
        <v>8192</v>
      </c>
      <c r="B8194" s="41" t="s">
        <v>10753</v>
      </c>
      <c r="C8194" s="5"/>
    </row>
    <row r="8195" spans="1:3" ht="18.75" x14ac:dyDescent="0.25">
      <c r="A8195" s="10">
        <v>8193</v>
      </c>
      <c r="B8195" s="41" t="s">
        <v>10754</v>
      </c>
      <c r="C8195" s="5"/>
    </row>
    <row r="8196" spans="1:3" ht="18.75" x14ac:dyDescent="0.25">
      <c r="A8196" s="10">
        <v>8194</v>
      </c>
      <c r="B8196" s="41" t="s">
        <v>10755</v>
      </c>
      <c r="C8196" s="5"/>
    </row>
    <row r="8197" spans="1:3" ht="18.75" x14ac:dyDescent="0.25">
      <c r="A8197" s="10">
        <v>8195</v>
      </c>
      <c r="B8197" s="41" t="s">
        <v>10756</v>
      </c>
      <c r="C8197" s="5"/>
    </row>
    <row r="8198" spans="1:3" ht="18.75" x14ac:dyDescent="0.25">
      <c r="A8198" s="10">
        <v>8196</v>
      </c>
      <c r="B8198" s="41" t="s">
        <v>10757</v>
      </c>
      <c r="C8198" s="5"/>
    </row>
    <row r="8199" spans="1:3" ht="18.75" x14ac:dyDescent="0.25">
      <c r="A8199" s="10">
        <v>8197</v>
      </c>
      <c r="B8199" s="41" t="s">
        <v>10758</v>
      </c>
      <c r="C8199" s="5"/>
    </row>
    <row r="8200" spans="1:3" ht="18.75" x14ac:dyDescent="0.25">
      <c r="A8200" s="10">
        <v>8198</v>
      </c>
      <c r="B8200" s="41" t="s">
        <v>10759</v>
      </c>
      <c r="C8200" s="5"/>
    </row>
    <row r="8201" spans="1:3" ht="18.75" x14ac:dyDescent="0.25">
      <c r="A8201" s="10">
        <v>8199</v>
      </c>
      <c r="B8201" s="41" t="s">
        <v>10760</v>
      </c>
      <c r="C8201" s="5"/>
    </row>
    <row r="8202" spans="1:3" ht="18.75" x14ac:dyDescent="0.25">
      <c r="A8202" s="10">
        <v>8200</v>
      </c>
      <c r="B8202" s="41" t="s">
        <v>10761</v>
      </c>
      <c r="C8202" s="5"/>
    </row>
    <row r="8203" spans="1:3" ht="18.75" x14ac:dyDescent="0.25">
      <c r="A8203" s="10">
        <v>8201</v>
      </c>
      <c r="B8203" s="41" t="s">
        <v>10762</v>
      </c>
      <c r="C8203" s="5"/>
    </row>
    <row r="8204" spans="1:3" ht="18.75" x14ac:dyDescent="0.25">
      <c r="A8204" s="10">
        <v>8202</v>
      </c>
      <c r="B8204" s="41" t="s">
        <v>10763</v>
      </c>
      <c r="C8204" s="5"/>
    </row>
    <row r="8205" spans="1:3" ht="18.75" x14ac:dyDescent="0.25">
      <c r="A8205" s="10">
        <v>8203</v>
      </c>
      <c r="B8205" s="41" t="s">
        <v>10764</v>
      </c>
      <c r="C8205" s="5"/>
    </row>
    <row r="8206" spans="1:3" ht="18.75" x14ac:dyDescent="0.25">
      <c r="A8206" s="10">
        <v>8204</v>
      </c>
      <c r="B8206" s="41" t="s">
        <v>10765</v>
      </c>
      <c r="C8206" s="5"/>
    </row>
    <row r="8207" spans="1:3" ht="18.75" x14ac:dyDescent="0.25">
      <c r="A8207" s="10">
        <v>8205</v>
      </c>
      <c r="B8207" s="41" t="s">
        <v>10766</v>
      </c>
      <c r="C8207" s="5"/>
    </row>
    <row r="8208" spans="1:3" ht="18.75" x14ac:dyDescent="0.25">
      <c r="A8208" s="10">
        <v>8206</v>
      </c>
      <c r="B8208" s="41" t="s">
        <v>10767</v>
      </c>
      <c r="C8208" s="5"/>
    </row>
    <row r="8209" spans="1:3" ht="18.75" x14ac:dyDescent="0.25">
      <c r="A8209" s="10">
        <v>8207</v>
      </c>
      <c r="B8209" s="41" t="s">
        <v>10768</v>
      </c>
      <c r="C8209" s="5"/>
    </row>
    <row r="8210" spans="1:3" ht="18.75" x14ac:dyDescent="0.25">
      <c r="A8210" s="10">
        <v>8208</v>
      </c>
      <c r="B8210" s="41" t="s">
        <v>10769</v>
      </c>
      <c r="C8210" s="5"/>
    </row>
    <row r="8211" spans="1:3" ht="18.75" x14ac:dyDescent="0.25">
      <c r="A8211" s="10">
        <v>8209</v>
      </c>
      <c r="B8211" s="41" t="s">
        <v>10770</v>
      </c>
      <c r="C8211" s="5"/>
    </row>
    <row r="8212" spans="1:3" ht="18.75" x14ac:dyDescent="0.3">
      <c r="A8212" s="10">
        <v>8210</v>
      </c>
      <c r="B8212" s="44" t="s">
        <v>10771</v>
      </c>
      <c r="C8212" s="5"/>
    </row>
    <row r="8213" spans="1:3" ht="18.75" x14ac:dyDescent="0.25">
      <c r="A8213" s="10">
        <v>8211</v>
      </c>
      <c r="B8213" s="47" t="s">
        <v>10772</v>
      </c>
      <c r="C8213" s="5"/>
    </row>
    <row r="8214" spans="1:3" ht="18.75" x14ac:dyDescent="0.25">
      <c r="A8214" s="10">
        <v>8212</v>
      </c>
      <c r="B8214" s="47" t="s">
        <v>10773</v>
      </c>
      <c r="C8214" s="5"/>
    </row>
    <row r="8215" spans="1:3" ht="18.75" x14ac:dyDescent="0.25">
      <c r="A8215" s="10">
        <v>8213</v>
      </c>
      <c r="B8215" s="47" t="s">
        <v>10774</v>
      </c>
      <c r="C8215" s="5"/>
    </row>
    <row r="8216" spans="1:3" ht="18.75" x14ac:dyDescent="0.25">
      <c r="A8216" s="10">
        <v>8214</v>
      </c>
      <c r="B8216" s="47" t="s">
        <v>10775</v>
      </c>
      <c r="C8216" s="5"/>
    </row>
    <row r="8217" spans="1:3" ht="18.75" x14ac:dyDescent="0.25">
      <c r="A8217" s="10">
        <v>8215</v>
      </c>
      <c r="B8217" s="47" t="s">
        <v>10776</v>
      </c>
      <c r="C8217" s="5"/>
    </row>
    <row r="8218" spans="1:3" ht="18.75" x14ac:dyDescent="0.25">
      <c r="A8218" s="10">
        <v>8216</v>
      </c>
      <c r="B8218" s="47" t="s">
        <v>10777</v>
      </c>
      <c r="C8218" s="5"/>
    </row>
    <row r="8219" spans="1:3" ht="18.75" x14ac:dyDescent="0.25">
      <c r="A8219" s="10">
        <v>8217</v>
      </c>
      <c r="B8219" s="47" t="s">
        <v>10778</v>
      </c>
      <c r="C8219" s="5"/>
    </row>
    <row r="8220" spans="1:3" ht="18.75" x14ac:dyDescent="0.25">
      <c r="A8220" s="10">
        <v>8218</v>
      </c>
      <c r="B8220" s="47" t="s">
        <v>10779</v>
      </c>
      <c r="C8220" s="5"/>
    </row>
    <row r="8221" spans="1:3" ht="18.75" x14ac:dyDescent="0.25">
      <c r="A8221" s="10">
        <v>8219</v>
      </c>
      <c r="B8221" s="47" t="s">
        <v>10780</v>
      </c>
      <c r="C8221" s="5"/>
    </row>
    <row r="8222" spans="1:3" ht="18.75" x14ac:dyDescent="0.25">
      <c r="A8222" s="10">
        <v>8220</v>
      </c>
      <c r="B8222" s="47" t="s">
        <v>10781</v>
      </c>
      <c r="C8222" s="5"/>
    </row>
    <row r="8223" spans="1:3" ht="18.75" x14ac:dyDescent="0.25">
      <c r="A8223" s="10">
        <v>8221</v>
      </c>
      <c r="B8223" s="47" t="s">
        <v>10782</v>
      </c>
      <c r="C8223" s="5"/>
    </row>
    <row r="8224" spans="1:3" ht="18.75" x14ac:dyDescent="0.25">
      <c r="A8224" s="10">
        <v>8222</v>
      </c>
      <c r="B8224" s="47" t="s">
        <v>10783</v>
      </c>
      <c r="C8224" s="5"/>
    </row>
    <row r="8225" spans="1:3" ht="18.75" x14ac:dyDescent="0.25">
      <c r="A8225" s="10">
        <v>8223</v>
      </c>
      <c r="B8225" s="47" t="s">
        <v>10784</v>
      </c>
      <c r="C8225" s="5"/>
    </row>
    <row r="8226" spans="1:3" ht="18.75" x14ac:dyDescent="0.25">
      <c r="A8226" s="10">
        <v>8224</v>
      </c>
      <c r="B8226" s="47" t="s">
        <v>10785</v>
      </c>
      <c r="C8226" s="5"/>
    </row>
    <row r="8227" spans="1:3" ht="18.75" x14ac:dyDescent="0.25">
      <c r="A8227" s="10">
        <v>8225</v>
      </c>
      <c r="B8227" s="47" t="s">
        <v>10786</v>
      </c>
      <c r="C8227" s="5"/>
    </row>
    <row r="8228" spans="1:3" ht="18.75" x14ac:dyDescent="0.25">
      <c r="A8228" s="10">
        <v>8226</v>
      </c>
      <c r="B8228" s="47" t="s">
        <v>10787</v>
      </c>
      <c r="C8228" s="5"/>
    </row>
    <row r="8229" spans="1:3" ht="18.75" x14ac:dyDescent="0.25">
      <c r="A8229" s="10">
        <v>8227</v>
      </c>
      <c r="B8229" s="47" t="s">
        <v>10788</v>
      </c>
      <c r="C8229" s="5"/>
    </row>
    <row r="8230" spans="1:3" ht="18.75" x14ac:dyDescent="0.25">
      <c r="A8230" s="10">
        <v>8228</v>
      </c>
      <c r="B8230" s="47" t="s">
        <v>10789</v>
      </c>
      <c r="C8230" s="5"/>
    </row>
    <row r="8231" spans="1:3" ht="18.75" x14ac:dyDescent="0.25">
      <c r="A8231" s="10">
        <v>8229</v>
      </c>
      <c r="B8231" s="47" t="s">
        <v>10790</v>
      </c>
      <c r="C8231" s="5"/>
    </row>
    <row r="8232" spans="1:3" ht="18.75" x14ac:dyDescent="0.25">
      <c r="A8232" s="10">
        <v>8230</v>
      </c>
      <c r="B8232" s="47" t="s">
        <v>10791</v>
      </c>
      <c r="C8232" s="5"/>
    </row>
    <row r="8233" spans="1:3" ht="18.75" x14ac:dyDescent="0.25">
      <c r="A8233" s="10">
        <v>8231</v>
      </c>
      <c r="B8233" s="47" t="s">
        <v>10792</v>
      </c>
      <c r="C8233" s="5"/>
    </row>
    <row r="8234" spans="1:3" ht="18.75" x14ac:dyDescent="0.25">
      <c r="A8234" s="10">
        <v>8232</v>
      </c>
      <c r="B8234" s="47" t="s">
        <v>10793</v>
      </c>
      <c r="C8234" s="5"/>
    </row>
    <row r="8235" spans="1:3" ht="18.75" x14ac:dyDescent="0.25">
      <c r="A8235" s="10">
        <v>8233</v>
      </c>
      <c r="B8235" s="47" t="s">
        <v>10794</v>
      </c>
      <c r="C8235" s="5"/>
    </row>
    <row r="8236" spans="1:3" ht="18.75" x14ac:dyDescent="0.25">
      <c r="A8236" s="10">
        <v>8234</v>
      </c>
      <c r="B8236" s="47" t="s">
        <v>10795</v>
      </c>
      <c r="C8236" s="5"/>
    </row>
    <row r="8237" spans="1:3" ht="18.75" x14ac:dyDescent="0.25">
      <c r="A8237" s="10">
        <v>8235</v>
      </c>
      <c r="B8237" s="47" t="s">
        <v>10796</v>
      </c>
      <c r="C8237" s="5"/>
    </row>
    <row r="8238" spans="1:3" ht="18.75" x14ac:dyDescent="0.25">
      <c r="A8238" s="10">
        <v>8236</v>
      </c>
      <c r="B8238" s="47" t="s">
        <v>10797</v>
      </c>
      <c r="C8238" s="5"/>
    </row>
    <row r="8239" spans="1:3" ht="18.75" x14ac:dyDescent="0.25">
      <c r="A8239" s="10">
        <v>8237</v>
      </c>
      <c r="B8239" s="47" t="s">
        <v>10798</v>
      </c>
      <c r="C8239" s="5"/>
    </row>
    <row r="8240" spans="1:3" ht="18.75" x14ac:dyDescent="0.25">
      <c r="A8240" s="10">
        <v>8238</v>
      </c>
      <c r="B8240" s="47" t="s">
        <v>10799</v>
      </c>
      <c r="C8240" s="5"/>
    </row>
    <row r="8241" spans="1:3" ht="18.75" x14ac:dyDescent="0.25">
      <c r="A8241" s="10">
        <v>8239</v>
      </c>
      <c r="B8241" s="47" t="s">
        <v>10800</v>
      </c>
      <c r="C8241" s="5"/>
    </row>
    <row r="8242" spans="1:3" ht="18.75" x14ac:dyDescent="0.25">
      <c r="A8242" s="10">
        <v>8240</v>
      </c>
      <c r="B8242" s="47" t="s">
        <v>10801</v>
      </c>
      <c r="C8242" s="5"/>
    </row>
    <row r="8243" spans="1:3" ht="18.75" x14ac:dyDescent="0.25">
      <c r="A8243" s="10">
        <v>8241</v>
      </c>
      <c r="B8243" s="47" t="s">
        <v>10802</v>
      </c>
      <c r="C8243" s="5"/>
    </row>
    <row r="8244" spans="1:3" ht="18.75" x14ac:dyDescent="0.25">
      <c r="A8244" s="10">
        <v>8242</v>
      </c>
      <c r="B8244" s="47" t="s">
        <v>10803</v>
      </c>
      <c r="C8244" s="5"/>
    </row>
    <row r="8245" spans="1:3" ht="18.75" x14ac:dyDescent="0.25">
      <c r="A8245" s="10">
        <v>8243</v>
      </c>
      <c r="B8245" s="47" t="s">
        <v>10804</v>
      </c>
      <c r="C8245" s="5"/>
    </row>
    <row r="8246" spans="1:3" ht="18.75" x14ac:dyDescent="0.25">
      <c r="A8246" s="10">
        <v>8244</v>
      </c>
      <c r="B8246" s="47" t="s">
        <v>10805</v>
      </c>
      <c r="C8246" s="5"/>
    </row>
    <row r="8247" spans="1:3" ht="18.75" x14ac:dyDescent="0.25">
      <c r="A8247" s="10">
        <v>8245</v>
      </c>
      <c r="B8247" s="47" t="s">
        <v>10806</v>
      </c>
      <c r="C8247" s="5"/>
    </row>
    <row r="8248" spans="1:3" ht="18.75" x14ac:dyDescent="0.25">
      <c r="A8248" s="10">
        <v>8246</v>
      </c>
      <c r="B8248" s="47" t="s">
        <v>10807</v>
      </c>
      <c r="C8248" s="5"/>
    </row>
    <row r="8249" spans="1:3" ht="18.75" x14ac:dyDescent="0.25">
      <c r="A8249" s="10">
        <v>8247</v>
      </c>
      <c r="B8249" s="47" t="s">
        <v>10808</v>
      </c>
      <c r="C8249" s="5"/>
    </row>
    <row r="8250" spans="1:3" ht="18.75" x14ac:dyDescent="0.25">
      <c r="A8250" s="10">
        <v>8248</v>
      </c>
      <c r="B8250" s="47" t="s">
        <v>10809</v>
      </c>
      <c r="C8250" s="5"/>
    </row>
    <row r="8251" spans="1:3" ht="18.75" x14ac:dyDescent="0.25">
      <c r="A8251" s="10">
        <v>8249</v>
      </c>
      <c r="B8251" s="47" t="s">
        <v>10810</v>
      </c>
      <c r="C8251" s="5"/>
    </row>
    <row r="8252" spans="1:3" ht="18.75" x14ac:dyDescent="0.25">
      <c r="A8252" s="10">
        <v>8250</v>
      </c>
      <c r="B8252" s="47" t="s">
        <v>10811</v>
      </c>
      <c r="C8252" s="5"/>
    </row>
    <row r="8253" spans="1:3" ht="18.75" x14ac:dyDescent="0.25">
      <c r="A8253" s="10">
        <v>8251</v>
      </c>
      <c r="B8253" s="47" t="s">
        <v>10812</v>
      </c>
      <c r="C8253" s="5"/>
    </row>
    <row r="8254" spans="1:3" ht="18.75" x14ac:dyDescent="0.25">
      <c r="A8254" s="10">
        <v>8252</v>
      </c>
      <c r="B8254" s="47" t="s">
        <v>10813</v>
      </c>
      <c r="C8254" s="5"/>
    </row>
    <row r="8255" spans="1:3" ht="18.75" x14ac:dyDescent="0.25">
      <c r="A8255" s="10">
        <v>8253</v>
      </c>
      <c r="B8255" s="47" t="s">
        <v>10814</v>
      </c>
      <c r="C8255" s="5"/>
    </row>
    <row r="8256" spans="1:3" ht="18.75" x14ac:dyDescent="0.25">
      <c r="A8256" s="10">
        <v>8254</v>
      </c>
      <c r="B8256" s="47" t="s">
        <v>10815</v>
      </c>
      <c r="C8256" s="5"/>
    </row>
    <row r="8257" spans="1:3" ht="18.75" x14ac:dyDescent="0.25">
      <c r="A8257" s="10">
        <v>8255</v>
      </c>
      <c r="B8257" s="47" t="s">
        <v>10816</v>
      </c>
      <c r="C8257" s="5"/>
    </row>
    <row r="8258" spans="1:3" ht="18.75" x14ac:dyDescent="0.25">
      <c r="A8258" s="10">
        <v>8256</v>
      </c>
      <c r="B8258" s="47" t="s">
        <v>10817</v>
      </c>
      <c r="C8258" s="5"/>
    </row>
    <row r="8259" spans="1:3" ht="18.75" x14ac:dyDescent="0.25">
      <c r="A8259" s="10">
        <v>8257</v>
      </c>
      <c r="B8259" s="47" t="s">
        <v>10818</v>
      </c>
      <c r="C8259" s="5"/>
    </row>
    <row r="8260" spans="1:3" ht="18.75" x14ac:dyDescent="0.25">
      <c r="A8260" s="10">
        <v>8258</v>
      </c>
      <c r="B8260" s="47" t="s">
        <v>10819</v>
      </c>
      <c r="C8260" s="5"/>
    </row>
    <row r="8261" spans="1:3" ht="18.75" x14ac:dyDescent="0.25">
      <c r="A8261" s="10">
        <v>8259</v>
      </c>
      <c r="B8261" s="47" t="s">
        <v>10820</v>
      </c>
      <c r="C8261" s="5"/>
    </row>
    <row r="8262" spans="1:3" ht="18.75" x14ac:dyDescent="0.25">
      <c r="A8262" s="10">
        <v>8260</v>
      </c>
      <c r="B8262" s="47" t="s">
        <v>10821</v>
      </c>
      <c r="C8262" s="5"/>
    </row>
    <row r="8263" spans="1:3" ht="18.75" x14ac:dyDescent="0.25">
      <c r="A8263" s="10">
        <v>8261</v>
      </c>
      <c r="B8263" s="47" t="s">
        <v>10822</v>
      </c>
      <c r="C8263" s="5"/>
    </row>
    <row r="8264" spans="1:3" ht="18.75" x14ac:dyDescent="0.25">
      <c r="A8264" s="10">
        <v>8262</v>
      </c>
      <c r="B8264" s="47" t="s">
        <v>10823</v>
      </c>
      <c r="C8264" s="5"/>
    </row>
    <row r="8265" spans="1:3" ht="18.75" x14ac:dyDescent="0.25">
      <c r="A8265" s="10">
        <v>8263</v>
      </c>
      <c r="B8265" s="47" t="s">
        <v>10824</v>
      </c>
      <c r="C8265" s="5"/>
    </row>
    <row r="8266" spans="1:3" ht="18.75" x14ac:dyDescent="0.25">
      <c r="A8266" s="10">
        <v>8264</v>
      </c>
      <c r="B8266" s="47" t="s">
        <v>10825</v>
      </c>
      <c r="C8266" s="5"/>
    </row>
    <row r="8267" spans="1:3" ht="18.75" x14ac:dyDescent="0.25">
      <c r="A8267" s="10">
        <v>8265</v>
      </c>
      <c r="B8267" s="47" t="s">
        <v>10826</v>
      </c>
      <c r="C8267" s="5"/>
    </row>
    <row r="8268" spans="1:3" ht="18.75" x14ac:dyDescent="0.25">
      <c r="A8268" s="10">
        <v>8266</v>
      </c>
      <c r="B8268" s="47" t="s">
        <v>10827</v>
      </c>
      <c r="C8268" s="5"/>
    </row>
    <row r="8269" spans="1:3" ht="18.75" x14ac:dyDescent="0.25">
      <c r="A8269" s="10">
        <v>8267</v>
      </c>
      <c r="B8269" s="47" t="s">
        <v>10828</v>
      </c>
      <c r="C8269" s="5"/>
    </row>
    <row r="8270" spans="1:3" ht="18.75" x14ac:dyDescent="0.25">
      <c r="A8270" s="10">
        <v>8268</v>
      </c>
      <c r="B8270" s="47" t="s">
        <v>10829</v>
      </c>
      <c r="C8270" s="5"/>
    </row>
    <row r="8271" spans="1:3" ht="18.75" x14ac:dyDescent="0.25">
      <c r="A8271" s="10">
        <v>8269</v>
      </c>
      <c r="B8271" s="47" t="s">
        <v>10830</v>
      </c>
      <c r="C8271" s="5"/>
    </row>
    <row r="8272" spans="1:3" ht="18.75" x14ac:dyDescent="0.25">
      <c r="A8272" s="10">
        <v>8270</v>
      </c>
      <c r="B8272" s="47" t="s">
        <v>10831</v>
      </c>
      <c r="C8272" s="5"/>
    </row>
    <row r="8273" spans="1:3" ht="18.75" x14ac:dyDescent="0.25">
      <c r="A8273" s="10">
        <v>8271</v>
      </c>
      <c r="B8273" s="47" t="s">
        <v>10832</v>
      </c>
      <c r="C8273" s="5"/>
    </row>
    <row r="8274" spans="1:3" ht="18.75" x14ac:dyDescent="0.25">
      <c r="A8274" s="10">
        <v>8272</v>
      </c>
      <c r="B8274" s="47" t="s">
        <v>10833</v>
      </c>
      <c r="C8274" s="5"/>
    </row>
    <row r="8275" spans="1:3" ht="18.75" x14ac:dyDescent="0.25">
      <c r="A8275" s="10">
        <v>8273</v>
      </c>
      <c r="B8275" s="47" t="s">
        <v>10834</v>
      </c>
      <c r="C8275" s="5"/>
    </row>
    <row r="8276" spans="1:3" ht="18.75" x14ac:dyDescent="0.25">
      <c r="A8276" s="10">
        <v>8274</v>
      </c>
      <c r="B8276" s="47" t="s">
        <v>10835</v>
      </c>
      <c r="C8276" s="5"/>
    </row>
    <row r="8277" spans="1:3" ht="18.75" x14ac:dyDescent="0.25">
      <c r="A8277" s="10">
        <v>8275</v>
      </c>
      <c r="B8277" s="47" t="s">
        <v>10836</v>
      </c>
      <c r="C8277" s="5"/>
    </row>
    <row r="8278" spans="1:3" ht="18.75" x14ac:dyDescent="0.25">
      <c r="A8278" s="10">
        <v>8276</v>
      </c>
      <c r="B8278" s="47" t="s">
        <v>10837</v>
      </c>
      <c r="C8278" s="5"/>
    </row>
    <row r="8279" spans="1:3" ht="18.75" x14ac:dyDescent="0.25">
      <c r="A8279" s="10">
        <v>8277</v>
      </c>
      <c r="B8279" s="47" t="s">
        <v>10838</v>
      </c>
      <c r="C8279" s="5"/>
    </row>
    <row r="8280" spans="1:3" ht="18.75" x14ac:dyDescent="0.25">
      <c r="A8280" s="10">
        <v>8278</v>
      </c>
      <c r="B8280" s="47" t="s">
        <v>10839</v>
      </c>
      <c r="C8280" s="5"/>
    </row>
    <row r="8281" spans="1:3" ht="18.75" x14ac:dyDescent="0.25">
      <c r="A8281" s="10">
        <v>8279</v>
      </c>
      <c r="B8281" s="47" t="s">
        <v>10840</v>
      </c>
      <c r="C8281" s="5"/>
    </row>
    <row r="8282" spans="1:3" ht="18.75" x14ac:dyDescent="0.25">
      <c r="A8282" s="10">
        <v>8280</v>
      </c>
      <c r="B8282" s="47" t="s">
        <v>10841</v>
      </c>
      <c r="C8282" s="5"/>
    </row>
    <row r="8283" spans="1:3" ht="18.75" x14ac:dyDescent="0.25">
      <c r="A8283" s="10">
        <v>8281</v>
      </c>
      <c r="B8283" s="47" t="s">
        <v>10842</v>
      </c>
      <c r="C8283" s="5"/>
    </row>
    <row r="8284" spans="1:3" ht="18.75" x14ac:dyDescent="0.25">
      <c r="A8284" s="10">
        <v>8282</v>
      </c>
      <c r="B8284" s="47" t="s">
        <v>10843</v>
      </c>
      <c r="C8284" s="5"/>
    </row>
    <row r="8285" spans="1:3" ht="18.75" x14ac:dyDescent="0.25">
      <c r="A8285" s="10">
        <v>8283</v>
      </c>
      <c r="B8285" s="47" t="s">
        <v>10844</v>
      </c>
      <c r="C8285" s="5"/>
    </row>
    <row r="8286" spans="1:3" ht="18.75" x14ac:dyDescent="0.25">
      <c r="A8286" s="10">
        <v>8284</v>
      </c>
      <c r="B8286" s="47" t="s">
        <v>10845</v>
      </c>
      <c r="C8286" s="5"/>
    </row>
    <row r="8287" spans="1:3" ht="18.75" x14ac:dyDescent="0.25">
      <c r="A8287" s="10">
        <v>8285</v>
      </c>
      <c r="B8287" s="47" t="s">
        <v>10846</v>
      </c>
      <c r="C8287" s="5"/>
    </row>
    <row r="8288" spans="1:3" ht="18.75" x14ac:dyDescent="0.25">
      <c r="A8288" s="10">
        <v>8286</v>
      </c>
      <c r="B8288" s="47" t="s">
        <v>10847</v>
      </c>
      <c r="C8288" s="5"/>
    </row>
    <row r="8289" spans="1:3" ht="18.75" x14ac:dyDescent="0.25">
      <c r="A8289" s="10">
        <v>8287</v>
      </c>
      <c r="B8289" s="47" t="s">
        <v>10848</v>
      </c>
      <c r="C8289" s="5"/>
    </row>
    <row r="8290" spans="1:3" ht="18.75" x14ac:dyDescent="0.25">
      <c r="A8290" s="10">
        <v>8288</v>
      </c>
      <c r="B8290" s="47" t="s">
        <v>10849</v>
      </c>
      <c r="C8290" s="5"/>
    </row>
    <row r="8291" spans="1:3" ht="18.75" x14ac:dyDescent="0.25">
      <c r="A8291" s="10">
        <v>8289</v>
      </c>
      <c r="B8291" s="47" t="s">
        <v>10850</v>
      </c>
      <c r="C8291" s="5"/>
    </row>
    <row r="8292" spans="1:3" ht="18.75" x14ac:dyDescent="0.25">
      <c r="A8292" s="10">
        <v>8290</v>
      </c>
      <c r="B8292" s="47" t="s">
        <v>10851</v>
      </c>
      <c r="C8292" s="5"/>
    </row>
    <row r="8293" spans="1:3" ht="18.75" x14ac:dyDescent="0.25">
      <c r="A8293" s="10">
        <v>8291</v>
      </c>
      <c r="B8293" s="47" t="s">
        <v>10852</v>
      </c>
      <c r="C8293" s="5"/>
    </row>
    <row r="8294" spans="1:3" ht="18.75" x14ac:dyDescent="0.25">
      <c r="A8294" s="10">
        <v>8292</v>
      </c>
      <c r="B8294" s="47" t="s">
        <v>12891</v>
      </c>
      <c r="C8294" s="5"/>
    </row>
    <row r="8295" spans="1:3" ht="18.75" x14ac:dyDescent="0.25">
      <c r="A8295" s="10">
        <v>8293</v>
      </c>
      <c r="B8295" s="47" t="s">
        <v>12892</v>
      </c>
      <c r="C8295" s="5"/>
    </row>
    <row r="8296" spans="1:3" ht="18.75" x14ac:dyDescent="0.25">
      <c r="A8296" s="10">
        <v>8294</v>
      </c>
      <c r="B8296" s="47" t="s">
        <v>12893</v>
      </c>
      <c r="C8296" s="5"/>
    </row>
    <row r="8297" spans="1:3" ht="18.75" x14ac:dyDescent="0.25">
      <c r="A8297" s="10">
        <v>8295</v>
      </c>
      <c r="B8297" s="47" t="s">
        <v>12894</v>
      </c>
      <c r="C8297" s="5"/>
    </row>
    <row r="8298" spans="1:3" ht="18.75" x14ac:dyDescent="0.25">
      <c r="A8298" s="10">
        <v>8296</v>
      </c>
      <c r="B8298" s="47" t="s">
        <v>12895</v>
      </c>
      <c r="C8298" s="5"/>
    </row>
    <row r="8299" spans="1:3" ht="18.75" x14ac:dyDescent="0.25">
      <c r="A8299" s="10">
        <v>8297</v>
      </c>
      <c r="B8299" s="47" t="s">
        <v>12896</v>
      </c>
      <c r="C8299" s="5"/>
    </row>
    <row r="8300" spans="1:3" ht="18.75" x14ac:dyDescent="0.25">
      <c r="A8300" s="10">
        <v>8298</v>
      </c>
      <c r="B8300" s="47" t="s">
        <v>12897</v>
      </c>
      <c r="C8300" s="5"/>
    </row>
    <row r="8301" spans="1:3" ht="18.75" x14ac:dyDescent="0.25">
      <c r="A8301" s="10">
        <v>8299</v>
      </c>
      <c r="B8301" s="47" t="s">
        <v>12898</v>
      </c>
      <c r="C8301" s="5"/>
    </row>
    <row r="8302" spans="1:3" ht="18.75" x14ac:dyDescent="0.25">
      <c r="A8302" s="10">
        <v>8300</v>
      </c>
      <c r="B8302" s="47" t="s">
        <v>12899</v>
      </c>
      <c r="C8302" s="5"/>
    </row>
    <row r="8303" spans="1:3" ht="18.75" x14ac:dyDescent="0.25">
      <c r="A8303" s="10">
        <v>8301</v>
      </c>
      <c r="B8303" s="47" t="s">
        <v>12900</v>
      </c>
      <c r="C8303" s="5"/>
    </row>
    <row r="8304" spans="1:3" ht="18.75" x14ac:dyDescent="0.25">
      <c r="A8304" s="10">
        <v>8302</v>
      </c>
      <c r="B8304" s="47" t="s">
        <v>12901</v>
      </c>
      <c r="C8304" s="5"/>
    </row>
    <row r="8305" spans="1:3" ht="18.75" x14ac:dyDescent="0.25">
      <c r="A8305" s="10">
        <v>8303</v>
      </c>
      <c r="B8305" s="47" t="s">
        <v>12902</v>
      </c>
      <c r="C8305" s="5"/>
    </row>
    <row r="8306" spans="1:3" ht="18.75" x14ac:dyDescent="0.25">
      <c r="A8306" s="10">
        <v>8304</v>
      </c>
      <c r="B8306" s="47" t="s">
        <v>12903</v>
      </c>
      <c r="C8306" s="5"/>
    </row>
    <row r="8307" spans="1:3" ht="18.75" x14ac:dyDescent="0.25">
      <c r="A8307" s="10">
        <v>8305</v>
      </c>
      <c r="B8307" s="47" t="s">
        <v>12904</v>
      </c>
      <c r="C8307" s="5"/>
    </row>
    <row r="8308" spans="1:3" ht="18.75" x14ac:dyDescent="0.25">
      <c r="A8308" s="10">
        <v>8306</v>
      </c>
      <c r="B8308" s="47" t="s">
        <v>12905</v>
      </c>
      <c r="C8308" s="5"/>
    </row>
    <row r="8309" spans="1:3" ht="18.75" x14ac:dyDescent="0.25">
      <c r="A8309" s="10">
        <v>8307</v>
      </c>
      <c r="B8309" s="47" t="s">
        <v>12906</v>
      </c>
      <c r="C8309" s="5"/>
    </row>
    <row r="8310" spans="1:3" ht="18.75" x14ac:dyDescent="0.25">
      <c r="A8310" s="10">
        <v>8308</v>
      </c>
      <c r="B8310" s="47" t="s">
        <v>12907</v>
      </c>
      <c r="C8310" s="5"/>
    </row>
    <row r="8311" spans="1:3" ht="18.75" x14ac:dyDescent="0.25">
      <c r="A8311" s="10">
        <v>8309</v>
      </c>
      <c r="B8311" s="47" t="s">
        <v>12908</v>
      </c>
      <c r="C8311" s="5"/>
    </row>
    <row r="8312" spans="1:3" ht="18.75" x14ac:dyDescent="0.25">
      <c r="A8312" s="10">
        <v>8310</v>
      </c>
      <c r="B8312" s="33" t="s">
        <v>12919</v>
      </c>
      <c r="C8312" s="5"/>
    </row>
    <row r="8313" spans="1:3" ht="18.75" x14ac:dyDescent="0.25">
      <c r="A8313" s="10">
        <v>8311</v>
      </c>
      <c r="B8313" s="33" t="s">
        <v>12920</v>
      </c>
      <c r="C8313" s="5"/>
    </row>
    <row r="8314" spans="1:3" ht="18.75" x14ac:dyDescent="0.25">
      <c r="A8314" s="10">
        <v>8312</v>
      </c>
      <c r="B8314" s="33" t="s">
        <v>12921</v>
      </c>
      <c r="C8314" s="5"/>
    </row>
    <row r="8315" spans="1:3" ht="18.75" x14ac:dyDescent="0.25">
      <c r="A8315" s="10">
        <v>8313</v>
      </c>
      <c r="B8315" s="33" t="s">
        <v>12922</v>
      </c>
      <c r="C8315" s="5"/>
    </row>
    <row r="8316" spans="1:3" ht="18.75" x14ac:dyDescent="0.25">
      <c r="A8316" s="10">
        <v>8314</v>
      </c>
      <c r="B8316" s="33" t="s">
        <v>12923</v>
      </c>
      <c r="C8316" s="5"/>
    </row>
    <row r="8317" spans="1:3" ht="18.75" x14ac:dyDescent="0.25">
      <c r="A8317" s="10">
        <v>8315</v>
      </c>
      <c r="B8317" s="33" t="s">
        <v>12924</v>
      </c>
      <c r="C8317" s="5"/>
    </row>
    <row r="8318" spans="1:3" ht="18.75" x14ac:dyDescent="0.25">
      <c r="A8318" s="10">
        <v>8316</v>
      </c>
      <c r="B8318" s="33" t="s">
        <v>12925</v>
      </c>
      <c r="C8318" s="5"/>
    </row>
    <row r="8319" spans="1:3" ht="18.75" x14ac:dyDescent="0.25">
      <c r="A8319" s="10">
        <v>8317</v>
      </c>
      <c r="B8319" s="33" t="s">
        <v>12926</v>
      </c>
      <c r="C8319" s="5"/>
    </row>
    <row r="8320" spans="1:3" ht="18.75" x14ac:dyDescent="0.25">
      <c r="A8320" s="10">
        <v>8318</v>
      </c>
      <c r="B8320" s="33" t="s">
        <v>12927</v>
      </c>
      <c r="C8320" s="5"/>
    </row>
    <row r="8321" spans="1:3" ht="18.75" x14ac:dyDescent="0.25">
      <c r="A8321" s="10">
        <v>8319</v>
      </c>
      <c r="B8321" s="33" t="s">
        <v>12928</v>
      </c>
      <c r="C8321" s="5"/>
    </row>
    <row r="8322" spans="1:3" ht="18.75" x14ac:dyDescent="0.25">
      <c r="A8322" s="10">
        <v>8320</v>
      </c>
      <c r="B8322" s="33" t="s">
        <v>12929</v>
      </c>
      <c r="C8322" s="5"/>
    </row>
    <row r="8323" spans="1:3" ht="18.75" x14ac:dyDescent="0.25">
      <c r="A8323" s="10">
        <v>8321</v>
      </c>
      <c r="B8323" s="33" t="s">
        <v>12930</v>
      </c>
      <c r="C8323" s="5"/>
    </row>
    <row r="8324" spans="1:3" ht="18.75" x14ac:dyDescent="0.25">
      <c r="A8324" s="10">
        <v>8322</v>
      </c>
      <c r="B8324" s="33" t="s">
        <v>12931</v>
      </c>
      <c r="C8324" s="5"/>
    </row>
    <row r="8325" spans="1:3" ht="18.75" x14ac:dyDescent="0.25">
      <c r="A8325" s="10">
        <v>8323</v>
      </c>
      <c r="B8325" s="33" t="s">
        <v>12932</v>
      </c>
      <c r="C8325" s="5"/>
    </row>
    <row r="8326" spans="1:3" ht="18.75" x14ac:dyDescent="0.25">
      <c r="A8326" s="10">
        <v>8324</v>
      </c>
      <c r="B8326" s="33" t="s">
        <v>12933</v>
      </c>
      <c r="C8326" s="5"/>
    </row>
    <row r="8327" spans="1:3" ht="18.75" x14ac:dyDescent="0.25">
      <c r="A8327" s="10">
        <v>8325</v>
      </c>
      <c r="B8327" s="33" t="s">
        <v>12934</v>
      </c>
      <c r="C8327" s="5"/>
    </row>
    <row r="8328" spans="1:3" ht="18.75" x14ac:dyDescent="0.25">
      <c r="A8328" s="10">
        <v>8326</v>
      </c>
      <c r="B8328" s="33" t="s">
        <v>12935</v>
      </c>
      <c r="C8328" s="5"/>
    </row>
    <row r="8329" spans="1:3" ht="18.75" x14ac:dyDescent="0.25">
      <c r="A8329" s="10">
        <v>8327</v>
      </c>
      <c r="B8329" s="33" t="s">
        <v>12936</v>
      </c>
      <c r="C8329" s="5"/>
    </row>
    <row r="8330" spans="1:3" ht="18.75" x14ac:dyDescent="0.25">
      <c r="A8330" s="10">
        <v>8328</v>
      </c>
      <c r="B8330" s="33" t="s">
        <v>12937</v>
      </c>
      <c r="C8330" s="5"/>
    </row>
    <row r="8331" spans="1:3" ht="18.75" x14ac:dyDescent="0.25">
      <c r="A8331" s="10">
        <v>8329</v>
      </c>
      <c r="B8331" s="33" t="s">
        <v>12938</v>
      </c>
      <c r="C8331" s="5"/>
    </row>
    <row r="8332" spans="1:3" ht="18.75" x14ac:dyDescent="0.25">
      <c r="A8332" s="10">
        <v>8330</v>
      </c>
      <c r="B8332" s="33" t="s">
        <v>12939</v>
      </c>
      <c r="C8332" s="5"/>
    </row>
    <row r="8333" spans="1:3" ht="18.75" x14ac:dyDescent="0.25">
      <c r="A8333" s="10">
        <v>8331</v>
      </c>
      <c r="B8333" s="33" t="s">
        <v>12940</v>
      </c>
      <c r="C8333" s="5"/>
    </row>
    <row r="8334" spans="1:3" ht="18.75" x14ac:dyDescent="0.25">
      <c r="A8334" s="10">
        <v>8332</v>
      </c>
      <c r="B8334" s="33" t="s">
        <v>12941</v>
      </c>
      <c r="C8334" s="5"/>
    </row>
    <row r="8335" spans="1:3" ht="18.75" x14ac:dyDescent="0.25">
      <c r="A8335" s="10">
        <v>8333</v>
      </c>
      <c r="B8335" s="33" t="s">
        <v>12942</v>
      </c>
      <c r="C8335" s="5"/>
    </row>
    <row r="8336" spans="1:3" ht="18.75" x14ac:dyDescent="0.25">
      <c r="A8336" s="10">
        <v>8334</v>
      </c>
      <c r="B8336" s="33" t="s">
        <v>12943</v>
      </c>
      <c r="C8336" s="5"/>
    </row>
    <row r="8337" spans="1:3" ht="18.75" x14ac:dyDescent="0.25">
      <c r="A8337" s="10">
        <v>8335</v>
      </c>
      <c r="B8337" s="33" t="s">
        <v>12944</v>
      </c>
      <c r="C8337" s="5"/>
    </row>
    <row r="8338" spans="1:3" ht="18.75" x14ac:dyDescent="0.25">
      <c r="A8338" s="10">
        <v>8336</v>
      </c>
      <c r="B8338" s="33" t="s">
        <v>12945</v>
      </c>
      <c r="C8338" s="5"/>
    </row>
    <row r="8339" spans="1:3" ht="18.75" x14ac:dyDescent="0.25">
      <c r="A8339" s="10">
        <v>8337</v>
      </c>
      <c r="B8339" s="33" t="s">
        <v>12946</v>
      </c>
      <c r="C8339" s="5"/>
    </row>
    <row r="8340" spans="1:3" ht="18.75" x14ac:dyDescent="0.25">
      <c r="A8340" s="10">
        <v>8338</v>
      </c>
      <c r="B8340" s="33" t="s">
        <v>12947</v>
      </c>
      <c r="C8340" s="5"/>
    </row>
    <row r="8341" spans="1:3" ht="18.75" x14ac:dyDescent="0.25">
      <c r="A8341" s="10">
        <v>8339</v>
      </c>
      <c r="B8341" s="33" t="s">
        <v>12948</v>
      </c>
      <c r="C8341" s="5"/>
    </row>
    <row r="8342" spans="1:3" ht="18.75" x14ac:dyDescent="0.25">
      <c r="A8342" s="10">
        <v>8340</v>
      </c>
      <c r="B8342" s="33" t="s">
        <v>12949</v>
      </c>
      <c r="C8342" s="5"/>
    </row>
    <row r="8343" spans="1:3" ht="18.75" x14ac:dyDescent="0.25">
      <c r="A8343" s="10">
        <v>8341</v>
      </c>
      <c r="B8343" s="33" t="s">
        <v>12950</v>
      </c>
      <c r="C8343" s="5"/>
    </row>
    <row r="8344" spans="1:3" ht="18.75" x14ac:dyDescent="0.25">
      <c r="A8344" s="10">
        <v>8342</v>
      </c>
      <c r="B8344" s="33" t="s">
        <v>12951</v>
      </c>
      <c r="C8344" s="5"/>
    </row>
    <row r="8345" spans="1:3" ht="18.75" x14ac:dyDescent="0.25">
      <c r="A8345" s="10">
        <v>8343</v>
      </c>
      <c r="B8345" s="33" t="s">
        <v>12952</v>
      </c>
      <c r="C8345" s="5"/>
    </row>
    <row r="8346" spans="1:3" ht="18.75" x14ac:dyDescent="0.25">
      <c r="A8346" s="10">
        <v>8344</v>
      </c>
      <c r="B8346" s="33" t="s">
        <v>12953</v>
      </c>
      <c r="C8346" s="5"/>
    </row>
    <row r="8347" spans="1:3" ht="18.75" x14ac:dyDescent="0.25">
      <c r="A8347" s="10">
        <v>8345</v>
      </c>
      <c r="B8347" s="33" t="s">
        <v>12954</v>
      </c>
      <c r="C8347" s="5"/>
    </row>
    <row r="8348" spans="1:3" ht="18.75" x14ac:dyDescent="0.25">
      <c r="A8348" s="10">
        <v>8346</v>
      </c>
      <c r="B8348" s="33" t="s">
        <v>12955</v>
      </c>
      <c r="C8348" s="5"/>
    </row>
    <row r="8349" spans="1:3" ht="18.75" x14ac:dyDescent="0.25">
      <c r="A8349" s="10">
        <v>8347</v>
      </c>
      <c r="B8349" s="33" t="s">
        <v>12956</v>
      </c>
      <c r="C8349" s="5"/>
    </row>
    <row r="8350" spans="1:3" ht="18.75" x14ac:dyDescent="0.25">
      <c r="A8350" s="10">
        <v>8348</v>
      </c>
      <c r="B8350" s="33" t="s">
        <v>12957</v>
      </c>
      <c r="C8350" s="5"/>
    </row>
    <row r="8351" spans="1:3" ht="18.75" x14ac:dyDescent="0.25">
      <c r="A8351" s="10">
        <v>8349</v>
      </c>
      <c r="B8351" s="33" t="s">
        <v>12958</v>
      </c>
      <c r="C8351" s="5"/>
    </row>
    <row r="8352" spans="1:3" ht="18.75" x14ac:dyDescent="0.25">
      <c r="A8352" s="10">
        <v>8350</v>
      </c>
      <c r="B8352" s="33" t="s">
        <v>12959</v>
      </c>
      <c r="C8352" s="5"/>
    </row>
    <row r="8353" spans="1:3" ht="18.75" x14ac:dyDescent="0.25">
      <c r="A8353" s="10">
        <v>8351</v>
      </c>
      <c r="B8353" s="33" t="s">
        <v>12960</v>
      </c>
      <c r="C8353" s="5"/>
    </row>
    <row r="8354" spans="1:3" ht="18.75" x14ac:dyDescent="0.25">
      <c r="A8354" s="10">
        <v>8352</v>
      </c>
      <c r="B8354" s="33" t="s">
        <v>12961</v>
      </c>
      <c r="C8354" s="5"/>
    </row>
    <row r="8355" spans="1:3" ht="18.75" x14ac:dyDescent="0.25">
      <c r="A8355" s="10">
        <v>8353</v>
      </c>
      <c r="B8355" s="33" t="s">
        <v>12962</v>
      </c>
      <c r="C8355" s="5"/>
    </row>
    <row r="8356" spans="1:3" ht="18.75" x14ac:dyDescent="0.25">
      <c r="A8356" s="10">
        <v>8354</v>
      </c>
      <c r="B8356" s="33" t="s">
        <v>12963</v>
      </c>
      <c r="C8356" s="5"/>
    </row>
    <row r="8357" spans="1:3" ht="18.75" x14ac:dyDescent="0.25">
      <c r="A8357" s="10">
        <v>8355</v>
      </c>
      <c r="B8357" s="33" t="s">
        <v>12964</v>
      </c>
      <c r="C8357" s="5"/>
    </row>
    <row r="8358" spans="1:3" ht="18.75" x14ac:dyDescent="0.25">
      <c r="A8358" s="10">
        <v>8356</v>
      </c>
      <c r="B8358" s="33" t="s">
        <v>12965</v>
      </c>
      <c r="C8358" s="5"/>
    </row>
    <row r="8359" spans="1:3" ht="18.75" x14ac:dyDescent="0.25">
      <c r="A8359" s="10">
        <v>8357</v>
      </c>
      <c r="B8359" s="33" t="s">
        <v>12966</v>
      </c>
      <c r="C8359" s="5"/>
    </row>
    <row r="8360" spans="1:3" ht="18.75" x14ac:dyDescent="0.25">
      <c r="A8360" s="10">
        <v>8358</v>
      </c>
      <c r="B8360" s="33" t="s">
        <v>12967</v>
      </c>
      <c r="C8360" s="5"/>
    </row>
    <row r="8361" spans="1:3" ht="18.75" x14ac:dyDescent="0.25">
      <c r="A8361" s="10">
        <v>8359</v>
      </c>
      <c r="B8361" s="33" t="s">
        <v>12968</v>
      </c>
      <c r="C8361" s="5"/>
    </row>
    <row r="8362" spans="1:3" ht="18.75" x14ac:dyDescent="0.25">
      <c r="A8362" s="10">
        <v>8360</v>
      </c>
      <c r="B8362" s="33" t="s">
        <v>12969</v>
      </c>
      <c r="C8362" s="5"/>
    </row>
    <row r="8363" spans="1:3" ht="18.75" x14ac:dyDescent="0.25">
      <c r="A8363" s="10">
        <v>8361</v>
      </c>
      <c r="B8363" s="33" t="s">
        <v>12970</v>
      </c>
      <c r="C8363" s="5"/>
    </row>
    <row r="8364" spans="1:3" ht="18.75" x14ac:dyDescent="0.25">
      <c r="A8364" s="10">
        <v>8362</v>
      </c>
      <c r="B8364" s="33" t="s">
        <v>12971</v>
      </c>
      <c r="C8364" s="5"/>
    </row>
    <row r="8365" spans="1:3" ht="18.75" x14ac:dyDescent="0.25">
      <c r="A8365" s="10">
        <v>8363</v>
      </c>
      <c r="B8365" s="33" t="s">
        <v>12972</v>
      </c>
      <c r="C8365" s="5"/>
    </row>
    <row r="8366" spans="1:3" ht="18.75" x14ac:dyDescent="0.25">
      <c r="A8366" s="10">
        <v>8364</v>
      </c>
      <c r="B8366" s="33" t="s">
        <v>12973</v>
      </c>
      <c r="C8366" s="5"/>
    </row>
    <row r="8367" spans="1:3" ht="18.75" x14ac:dyDescent="0.25">
      <c r="A8367" s="10">
        <v>8365</v>
      </c>
      <c r="B8367" s="33" t="s">
        <v>12974</v>
      </c>
      <c r="C8367" s="5"/>
    </row>
    <row r="8368" spans="1:3" ht="18.75" x14ac:dyDescent="0.25">
      <c r="A8368" s="10">
        <v>8366</v>
      </c>
      <c r="B8368" s="33" t="s">
        <v>12975</v>
      </c>
      <c r="C8368" s="5"/>
    </row>
    <row r="8369" spans="1:3" ht="18.75" x14ac:dyDescent="0.25">
      <c r="A8369" s="10">
        <v>8367</v>
      </c>
      <c r="B8369" s="33" t="s">
        <v>12976</v>
      </c>
      <c r="C8369" s="5"/>
    </row>
    <row r="8370" spans="1:3" ht="18.75" x14ac:dyDescent="0.25">
      <c r="A8370" s="10">
        <v>8368</v>
      </c>
      <c r="B8370" s="33" t="s">
        <v>12977</v>
      </c>
      <c r="C8370" s="5"/>
    </row>
    <row r="8371" spans="1:3" ht="18.75" x14ac:dyDescent="0.25">
      <c r="A8371" s="10">
        <v>8369</v>
      </c>
      <c r="B8371" s="33" t="s">
        <v>12978</v>
      </c>
      <c r="C8371" s="5"/>
    </row>
    <row r="8372" spans="1:3" ht="18.75" x14ac:dyDescent="0.25">
      <c r="A8372" s="10">
        <v>8370</v>
      </c>
      <c r="B8372" s="33" t="s">
        <v>12979</v>
      </c>
      <c r="C8372" s="5"/>
    </row>
    <row r="8373" spans="1:3" ht="18.75" x14ac:dyDescent="0.25">
      <c r="A8373" s="10">
        <v>8371</v>
      </c>
      <c r="B8373" s="33" t="s">
        <v>12980</v>
      </c>
      <c r="C8373" s="5"/>
    </row>
    <row r="8374" spans="1:3" ht="18.75" x14ac:dyDescent="0.25">
      <c r="A8374" s="10">
        <v>8372</v>
      </c>
      <c r="B8374" s="33" t="s">
        <v>12981</v>
      </c>
      <c r="C8374" s="5"/>
    </row>
    <row r="8375" spans="1:3" ht="18.75" x14ac:dyDescent="0.25">
      <c r="A8375" s="10">
        <v>8373</v>
      </c>
      <c r="B8375" s="33" t="s">
        <v>12982</v>
      </c>
      <c r="C8375" s="5"/>
    </row>
    <row r="8376" spans="1:3" ht="18.75" x14ac:dyDescent="0.25">
      <c r="A8376" s="10">
        <v>8374</v>
      </c>
      <c r="B8376" s="33" t="s">
        <v>12983</v>
      </c>
      <c r="C8376" s="5"/>
    </row>
    <row r="8377" spans="1:3" ht="18.75" x14ac:dyDescent="0.25">
      <c r="A8377" s="10">
        <v>8375</v>
      </c>
      <c r="B8377" s="33" t="s">
        <v>12984</v>
      </c>
      <c r="C8377" s="5"/>
    </row>
    <row r="8378" spans="1:3" ht="18.75" x14ac:dyDescent="0.25">
      <c r="A8378" s="10">
        <v>8376</v>
      </c>
      <c r="B8378" s="33" t="s">
        <v>12985</v>
      </c>
      <c r="C8378" s="5"/>
    </row>
    <row r="8379" spans="1:3" ht="18.75" x14ac:dyDescent="0.25">
      <c r="A8379" s="10">
        <v>8377</v>
      </c>
      <c r="B8379" s="33" t="s">
        <v>12986</v>
      </c>
      <c r="C8379" s="5"/>
    </row>
    <row r="8380" spans="1:3" ht="18.75" x14ac:dyDescent="0.25">
      <c r="A8380" s="10">
        <v>8378</v>
      </c>
      <c r="B8380" s="33" t="s">
        <v>12987</v>
      </c>
      <c r="C8380" s="5"/>
    </row>
    <row r="8381" spans="1:3" ht="18.75" x14ac:dyDescent="0.25">
      <c r="A8381" s="10">
        <v>8379</v>
      </c>
      <c r="B8381" s="33" t="s">
        <v>12988</v>
      </c>
      <c r="C8381" s="5"/>
    </row>
    <row r="8382" spans="1:3" ht="18.75" x14ac:dyDescent="0.25">
      <c r="A8382" s="10">
        <v>8380</v>
      </c>
      <c r="B8382" s="33" t="s">
        <v>12989</v>
      </c>
      <c r="C8382" s="5"/>
    </row>
    <row r="8383" spans="1:3" ht="18.75" x14ac:dyDescent="0.25">
      <c r="A8383" s="10">
        <v>8381</v>
      </c>
      <c r="B8383" s="33" t="s">
        <v>12990</v>
      </c>
      <c r="C8383" s="5"/>
    </row>
    <row r="8384" spans="1:3" ht="18.75" x14ac:dyDescent="0.25">
      <c r="A8384" s="10">
        <v>8382</v>
      </c>
      <c r="B8384" s="33" t="s">
        <v>12991</v>
      </c>
      <c r="C8384" s="5"/>
    </row>
    <row r="8385" spans="1:3" ht="18.75" x14ac:dyDescent="0.25">
      <c r="A8385" s="10">
        <v>8383</v>
      </c>
      <c r="B8385" s="33" t="s">
        <v>12992</v>
      </c>
      <c r="C8385" s="5"/>
    </row>
    <row r="8386" spans="1:3" ht="18.75" x14ac:dyDescent="0.25">
      <c r="A8386" s="10">
        <v>8384</v>
      </c>
      <c r="B8386" s="33" t="s">
        <v>12993</v>
      </c>
      <c r="C8386" s="5"/>
    </row>
    <row r="8387" spans="1:3" ht="18.75" x14ac:dyDescent="0.25">
      <c r="A8387" s="10">
        <v>8385</v>
      </c>
      <c r="B8387" s="33" t="s">
        <v>12994</v>
      </c>
      <c r="C8387" s="5"/>
    </row>
    <row r="8388" spans="1:3" ht="18.75" x14ac:dyDescent="0.25">
      <c r="A8388" s="10">
        <v>8386</v>
      </c>
      <c r="B8388" s="33" t="s">
        <v>12995</v>
      </c>
      <c r="C8388" s="5"/>
    </row>
    <row r="8389" spans="1:3" ht="18.75" x14ac:dyDescent="0.25">
      <c r="A8389" s="10">
        <v>8387</v>
      </c>
      <c r="B8389" s="33" t="s">
        <v>12996</v>
      </c>
      <c r="C8389" s="5"/>
    </row>
    <row r="8390" spans="1:3" ht="18.75" x14ac:dyDescent="0.25">
      <c r="A8390" s="10">
        <v>8388</v>
      </c>
      <c r="B8390" s="33" t="s">
        <v>12997</v>
      </c>
      <c r="C8390" s="5"/>
    </row>
    <row r="8391" spans="1:3" ht="18.75" x14ac:dyDescent="0.25">
      <c r="A8391" s="10">
        <v>8389</v>
      </c>
      <c r="B8391" s="33" t="s">
        <v>12998</v>
      </c>
      <c r="C8391" s="5"/>
    </row>
    <row r="8392" spans="1:3" ht="18.75" x14ac:dyDescent="0.25">
      <c r="A8392" s="10">
        <v>8390</v>
      </c>
      <c r="B8392" s="33" t="s">
        <v>12999</v>
      </c>
      <c r="C8392" s="5"/>
    </row>
    <row r="8393" spans="1:3" ht="18.75" x14ac:dyDescent="0.25">
      <c r="A8393" s="10">
        <v>8391</v>
      </c>
      <c r="B8393" s="33" t="s">
        <v>13000</v>
      </c>
      <c r="C8393" s="5"/>
    </row>
    <row r="8394" spans="1:3" ht="18.75" x14ac:dyDescent="0.25">
      <c r="A8394" s="10">
        <v>8392</v>
      </c>
      <c r="B8394" s="33" t="s">
        <v>13001</v>
      </c>
      <c r="C8394" s="5"/>
    </row>
    <row r="8395" spans="1:3" ht="18.75" x14ac:dyDescent="0.25">
      <c r="A8395" s="10">
        <v>8393</v>
      </c>
      <c r="B8395" s="33" t="s">
        <v>13002</v>
      </c>
      <c r="C8395" s="5"/>
    </row>
    <row r="8396" spans="1:3" ht="18.75" x14ac:dyDescent="0.25">
      <c r="A8396" s="10">
        <v>8394</v>
      </c>
      <c r="B8396" s="33" t="s">
        <v>13003</v>
      </c>
      <c r="C8396" s="5"/>
    </row>
    <row r="8397" spans="1:3" ht="18.75" x14ac:dyDescent="0.25">
      <c r="A8397" s="10">
        <v>8395</v>
      </c>
      <c r="B8397" s="33" t="s">
        <v>13004</v>
      </c>
      <c r="C8397" s="5"/>
    </row>
    <row r="8398" spans="1:3" ht="18.75" x14ac:dyDescent="0.25">
      <c r="A8398" s="10">
        <v>8396</v>
      </c>
      <c r="B8398" s="33" t="s">
        <v>13005</v>
      </c>
      <c r="C8398" s="5"/>
    </row>
    <row r="8399" spans="1:3" ht="18.75" x14ac:dyDescent="0.25">
      <c r="A8399" s="10">
        <v>8397</v>
      </c>
      <c r="B8399" s="33" t="s">
        <v>13006</v>
      </c>
      <c r="C8399" s="5"/>
    </row>
    <row r="8400" spans="1:3" ht="18.75" x14ac:dyDescent="0.25">
      <c r="A8400" s="10">
        <v>8398</v>
      </c>
      <c r="B8400" s="33" t="s">
        <v>13007</v>
      </c>
      <c r="C8400" s="5"/>
    </row>
    <row r="8401" spans="1:3" ht="18.75" x14ac:dyDescent="0.25">
      <c r="A8401" s="10">
        <v>8399</v>
      </c>
      <c r="B8401" s="33" t="s">
        <v>13008</v>
      </c>
      <c r="C8401" s="5"/>
    </row>
    <row r="8402" spans="1:3" ht="18.75" x14ac:dyDescent="0.25">
      <c r="A8402" s="10">
        <v>8400</v>
      </c>
      <c r="B8402" s="33" t="s">
        <v>13009</v>
      </c>
      <c r="C8402" s="5"/>
    </row>
    <row r="8403" spans="1:3" ht="18.75" x14ac:dyDescent="0.25">
      <c r="A8403" s="10">
        <v>8401</v>
      </c>
      <c r="B8403" s="33" t="s">
        <v>13010</v>
      </c>
      <c r="C8403" s="5"/>
    </row>
    <row r="8404" spans="1:3" ht="18.75" x14ac:dyDescent="0.25">
      <c r="A8404" s="10">
        <v>8402</v>
      </c>
      <c r="B8404" s="33" t="s">
        <v>13011</v>
      </c>
      <c r="C8404" s="5"/>
    </row>
    <row r="8405" spans="1:3" ht="18.75" x14ac:dyDescent="0.25">
      <c r="A8405" s="10">
        <v>8403</v>
      </c>
      <c r="B8405" s="33" t="s">
        <v>13012</v>
      </c>
      <c r="C8405" s="5"/>
    </row>
    <row r="8406" spans="1:3" ht="18.75" x14ac:dyDescent="0.25">
      <c r="A8406" s="10">
        <v>8404</v>
      </c>
      <c r="B8406" s="33" t="s">
        <v>13013</v>
      </c>
      <c r="C8406" s="5"/>
    </row>
    <row r="8407" spans="1:3" ht="18.75" x14ac:dyDescent="0.25">
      <c r="A8407" s="10">
        <v>8405</v>
      </c>
      <c r="B8407" s="33" t="s">
        <v>13014</v>
      </c>
      <c r="C8407" s="5"/>
    </row>
    <row r="8408" spans="1:3" ht="18.75" x14ac:dyDescent="0.25">
      <c r="A8408" s="10">
        <v>8406</v>
      </c>
      <c r="B8408" s="33" t="s">
        <v>13015</v>
      </c>
      <c r="C8408" s="5"/>
    </row>
    <row r="8409" spans="1:3" ht="18.75" x14ac:dyDescent="0.25">
      <c r="A8409" s="10">
        <v>8407</v>
      </c>
      <c r="B8409" s="33" t="s">
        <v>13016</v>
      </c>
      <c r="C8409" s="5"/>
    </row>
    <row r="8410" spans="1:3" ht="18.75" x14ac:dyDescent="0.25">
      <c r="A8410" s="10">
        <v>8408</v>
      </c>
      <c r="B8410" s="33" t="s">
        <v>13017</v>
      </c>
      <c r="C8410" s="5"/>
    </row>
    <row r="8411" spans="1:3" ht="18.75" x14ac:dyDescent="0.25">
      <c r="A8411" s="10">
        <v>8409</v>
      </c>
      <c r="B8411" s="33" t="s">
        <v>13018</v>
      </c>
      <c r="C8411" s="5"/>
    </row>
    <row r="8412" spans="1:3" ht="18.75" x14ac:dyDescent="0.25">
      <c r="A8412" s="10">
        <v>8410</v>
      </c>
      <c r="B8412" s="33" t="s">
        <v>13019</v>
      </c>
      <c r="C8412" s="5"/>
    </row>
    <row r="8413" spans="1:3" ht="18.75" x14ac:dyDescent="0.25">
      <c r="A8413" s="10">
        <v>8411</v>
      </c>
      <c r="B8413" s="33" t="s">
        <v>13020</v>
      </c>
      <c r="C8413" s="5"/>
    </row>
    <row r="8414" spans="1:3" ht="18.75" x14ac:dyDescent="0.25">
      <c r="A8414" s="10">
        <v>8412</v>
      </c>
      <c r="B8414" s="33" t="s">
        <v>13021</v>
      </c>
      <c r="C8414" s="5"/>
    </row>
    <row r="8415" spans="1:3" ht="18.75" x14ac:dyDescent="0.25">
      <c r="A8415" s="10">
        <v>8413</v>
      </c>
      <c r="B8415" s="33" t="s">
        <v>13022</v>
      </c>
      <c r="C8415" s="5"/>
    </row>
    <row r="8416" spans="1:3" ht="18.75" x14ac:dyDescent="0.25">
      <c r="A8416" s="10">
        <v>8414</v>
      </c>
      <c r="B8416" s="33" t="s">
        <v>13023</v>
      </c>
      <c r="C8416" s="5"/>
    </row>
    <row r="8417" spans="1:3" ht="18.75" x14ac:dyDescent="0.25">
      <c r="A8417" s="10">
        <v>8415</v>
      </c>
      <c r="B8417" s="33" t="s">
        <v>13024</v>
      </c>
      <c r="C8417" s="5"/>
    </row>
    <row r="8418" spans="1:3" ht="18.75" x14ac:dyDescent="0.25">
      <c r="A8418" s="10">
        <v>8416</v>
      </c>
      <c r="B8418" s="33" t="s">
        <v>13025</v>
      </c>
      <c r="C8418" s="5"/>
    </row>
    <row r="8419" spans="1:3" ht="18.75" x14ac:dyDescent="0.25">
      <c r="A8419" s="10">
        <v>8417</v>
      </c>
      <c r="B8419" s="33" t="s">
        <v>13026</v>
      </c>
      <c r="C8419" s="5"/>
    </row>
    <row r="8420" spans="1:3" ht="18.75" x14ac:dyDescent="0.25">
      <c r="A8420" s="10">
        <v>8418</v>
      </c>
      <c r="B8420" s="33" t="s">
        <v>13027</v>
      </c>
      <c r="C8420" s="5"/>
    </row>
    <row r="8421" spans="1:3" ht="18.75" x14ac:dyDescent="0.25">
      <c r="A8421" s="10">
        <v>8419</v>
      </c>
      <c r="B8421" s="33" t="s">
        <v>13028</v>
      </c>
      <c r="C8421" s="5"/>
    </row>
    <row r="8422" spans="1:3" ht="18.75" x14ac:dyDescent="0.25">
      <c r="A8422" s="10">
        <v>8420</v>
      </c>
      <c r="B8422" s="33" t="s">
        <v>13029</v>
      </c>
      <c r="C8422" s="5"/>
    </row>
    <row r="8423" spans="1:3" ht="18.75" x14ac:dyDescent="0.25">
      <c r="A8423" s="10">
        <v>8421</v>
      </c>
      <c r="B8423" s="33" t="s">
        <v>13030</v>
      </c>
      <c r="C8423" s="5"/>
    </row>
    <row r="8424" spans="1:3" ht="18.75" x14ac:dyDescent="0.25">
      <c r="A8424" s="10">
        <v>8422</v>
      </c>
      <c r="B8424" s="33" t="s">
        <v>13031</v>
      </c>
      <c r="C8424" s="5"/>
    </row>
    <row r="8425" spans="1:3" ht="18.75" x14ac:dyDescent="0.25">
      <c r="A8425" s="10">
        <v>8423</v>
      </c>
      <c r="B8425" s="33" t="s">
        <v>13032</v>
      </c>
      <c r="C8425" s="5"/>
    </row>
    <row r="8426" spans="1:3" ht="18.75" x14ac:dyDescent="0.25">
      <c r="A8426" s="10">
        <v>8424</v>
      </c>
      <c r="B8426" s="33" t="s">
        <v>13033</v>
      </c>
      <c r="C8426" s="5"/>
    </row>
    <row r="8427" spans="1:3" ht="18.75" x14ac:dyDescent="0.25">
      <c r="A8427" s="10">
        <v>8425</v>
      </c>
      <c r="B8427" s="33" t="s">
        <v>13034</v>
      </c>
      <c r="C8427" s="5"/>
    </row>
    <row r="8428" spans="1:3" ht="18.75" x14ac:dyDescent="0.25">
      <c r="A8428" s="10">
        <v>8426</v>
      </c>
      <c r="B8428" s="33" t="s">
        <v>13035</v>
      </c>
      <c r="C8428" s="5"/>
    </row>
    <row r="8429" spans="1:3" ht="18.75" x14ac:dyDescent="0.25">
      <c r="A8429" s="10">
        <v>8427</v>
      </c>
      <c r="B8429" s="33" t="s">
        <v>13036</v>
      </c>
      <c r="C8429" s="5"/>
    </row>
    <row r="8430" spans="1:3" ht="18.75" x14ac:dyDescent="0.25">
      <c r="A8430" s="10">
        <v>8428</v>
      </c>
      <c r="B8430" s="33" t="s">
        <v>13037</v>
      </c>
      <c r="C8430" s="5"/>
    </row>
    <row r="8431" spans="1:3" ht="18.75" x14ac:dyDescent="0.25">
      <c r="A8431" s="10">
        <v>8429</v>
      </c>
      <c r="B8431" s="33" t="s">
        <v>13038</v>
      </c>
      <c r="C8431" s="5"/>
    </row>
    <row r="8432" spans="1:3" ht="18.75" x14ac:dyDescent="0.25">
      <c r="A8432" s="10">
        <v>8430</v>
      </c>
      <c r="B8432" s="33" t="s">
        <v>2738</v>
      </c>
      <c r="C8432" s="5"/>
    </row>
    <row r="8433" spans="1:3" ht="18.75" x14ac:dyDescent="0.25">
      <c r="A8433" s="10">
        <v>8431</v>
      </c>
      <c r="B8433" s="33" t="s">
        <v>2731</v>
      </c>
      <c r="C8433" s="5"/>
    </row>
    <row r="8434" spans="1:3" ht="18.75" x14ac:dyDescent="0.25">
      <c r="A8434" s="10">
        <v>8432</v>
      </c>
      <c r="B8434" s="33" t="s">
        <v>13045</v>
      </c>
      <c r="C8434" s="5"/>
    </row>
    <row r="8435" spans="1:3" ht="18.75" x14ac:dyDescent="0.25">
      <c r="A8435" s="10">
        <v>8433</v>
      </c>
      <c r="B8435" s="33" t="s">
        <v>13051</v>
      </c>
      <c r="C8435" s="5"/>
    </row>
    <row r="8436" spans="1:3" ht="18.75" x14ac:dyDescent="0.25">
      <c r="A8436" s="10">
        <v>8434</v>
      </c>
      <c r="B8436" s="33" t="s">
        <v>13052</v>
      </c>
      <c r="C8436" s="5"/>
    </row>
    <row r="8437" spans="1:3" ht="18.75" x14ac:dyDescent="0.25">
      <c r="A8437" s="10">
        <v>8435</v>
      </c>
      <c r="B8437" s="33" t="s">
        <v>13053</v>
      </c>
      <c r="C8437" s="5"/>
    </row>
    <row r="8438" spans="1:3" ht="18.75" x14ac:dyDescent="0.25">
      <c r="A8438" s="10">
        <v>8436</v>
      </c>
      <c r="B8438" s="33" t="s">
        <v>13054</v>
      </c>
      <c r="C8438" s="5"/>
    </row>
    <row r="8439" spans="1:3" ht="18.75" x14ac:dyDescent="0.3">
      <c r="A8439" s="10">
        <v>8437</v>
      </c>
      <c r="B8439" s="33"/>
      <c r="C8439" s="6" t="s">
        <v>13059</v>
      </c>
    </row>
    <row r="8440" spans="1:3" ht="18.75" x14ac:dyDescent="0.3">
      <c r="A8440" s="10">
        <v>8438</v>
      </c>
      <c r="B8440" s="33"/>
      <c r="C8440" s="6" t="s">
        <v>13058</v>
      </c>
    </row>
    <row r="8441" spans="1:3" ht="18.75" x14ac:dyDescent="0.3">
      <c r="A8441" s="10">
        <v>8439</v>
      </c>
      <c r="B8441" s="33"/>
      <c r="C8441" s="6" t="s">
        <v>13057</v>
      </c>
    </row>
    <row r="8442" spans="1:3" ht="18.75" x14ac:dyDescent="0.3">
      <c r="A8442" s="10">
        <v>8440</v>
      </c>
      <c r="B8442" s="33"/>
      <c r="C8442" s="6" t="s">
        <v>13055</v>
      </c>
    </row>
    <row r="8443" spans="1:3" ht="18.75" x14ac:dyDescent="0.3">
      <c r="A8443" s="10">
        <v>8441</v>
      </c>
      <c r="B8443" s="33"/>
      <c r="C8443" s="6" t="s">
        <v>13050</v>
      </c>
    </row>
    <row r="8444" spans="1:3" ht="18.75" x14ac:dyDescent="0.3">
      <c r="A8444" s="10">
        <v>8442</v>
      </c>
      <c r="B8444" s="33"/>
      <c r="C8444" s="6" t="s">
        <v>13049</v>
      </c>
    </row>
    <row r="8445" spans="1:3" ht="18.75" x14ac:dyDescent="0.3">
      <c r="A8445" s="10">
        <v>8443</v>
      </c>
      <c r="B8445" s="33"/>
      <c r="C8445" s="6" t="s">
        <v>13048</v>
      </c>
    </row>
    <row r="8446" spans="1:3" ht="18.75" x14ac:dyDescent="0.3">
      <c r="A8446" s="10">
        <v>8444</v>
      </c>
      <c r="B8446" s="33"/>
      <c r="C8446" s="6" t="s">
        <v>13047</v>
      </c>
    </row>
    <row r="8447" spans="1:3" ht="18.75" x14ac:dyDescent="0.3">
      <c r="A8447" s="10">
        <v>8445</v>
      </c>
      <c r="B8447" s="33"/>
      <c r="C8447" s="6" t="s">
        <v>13046</v>
      </c>
    </row>
    <row r="8448" spans="1:3" ht="18.75" x14ac:dyDescent="0.3">
      <c r="A8448" s="10">
        <v>8446</v>
      </c>
      <c r="B8448" s="33"/>
      <c r="C8448" s="6" t="s">
        <v>13039</v>
      </c>
    </row>
    <row r="8449" spans="1:3" ht="18.75" x14ac:dyDescent="0.3">
      <c r="A8449" s="10">
        <v>8447</v>
      </c>
      <c r="B8449" s="33"/>
      <c r="C8449" s="6" t="s">
        <v>13040</v>
      </c>
    </row>
    <row r="8450" spans="1:3" ht="18.75" x14ac:dyDescent="0.3">
      <c r="A8450" s="10">
        <v>8448</v>
      </c>
      <c r="B8450" s="33"/>
      <c r="C8450" s="6" t="s">
        <v>13041</v>
      </c>
    </row>
    <row r="8451" spans="1:3" ht="18.75" x14ac:dyDescent="0.3">
      <c r="A8451" s="10">
        <v>8449</v>
      </c>
      <c r="B8451" s="33"/>
      <c r="C8451" s="6" t="s">
        <v>13042</v>
      </c>
    </row>
    <row r="8452" spans="1:3" ht="18.75" x14ac:dyDescent="0.3">
      <c r="A8452" s="10">
        <v>8450</v>
      </c>
      <c r="B8452" s="33"/>
      <c r="C8452" s="6" t="s">
        <v>13043</v>
      </c>
    </row>
    <row r="8453" spans="1:3" ht="18.75" x14ac:dyDescent="0.3">
      <c r="A8453" s="10">
        <v>8451</v>
      </c>
      <c r="B8453" s="33"/>
      <c r="C8453" s="6" t="s">
        <v>13044</v>
      </c>
    </row>
    <row r="8454" spans="1:3" ht="18.75" x14ac:dyDescent="0.3">
      <c r="A8454" s="10">
        <v>8452</v>
      </c>
      <c r="B8454" s="16"/>
      <c r="C8454" s="6" t="s">
        <v>5</v>
      </c>
    </row>
    <row r="8455" spans="1:3" ht="18.75" x14ac:dyDescent="0.3">
      <c r="A8455" s="10">
        <v>8453</v>
      </c>
      <c r="B8455" s="16"/>
      <c r="C8455" s="6" t="s">
        <v>8</v>
      </c>
    </row>
    <row r="8456" spans="1:3" ht="18.75" x14ac:dyDescent="0.3">
      <c r="A8456" s="10">
        <v>8454</v>
      </c>
      <c r="B8456" s="16"/>
      <c r="C8456" s="20" t="s">
        <v>69</v>
      </c>
    </row>
    <row r="8457" spans="1:3" ht="18.75" x14ac:dyDescent="0.3">
      <c r="A8457" s="10">
        <v>8455</v>
      </c>
      <c r="B8457" s="16"/>
      <c r="C8457" s="6" t="s">
        <v>12</v>
      </c>
    </row>
    <row r="8458" spans="1:3" ht="18.75" x14ac:dyDescent="0.3">
      <c r="A8458" s="10">
        <v>8456</v>
      </c>
      <c r="B8458" s="16"/>
      <c r="C8458" s="6" t="s">
        <v>11</v>
      </c>
    </row>
    <row r="8459" spans="1:3" ht="18.75" x14ac:dyDescent="0.3">
      <c r="A8459" s="10">
        <v>8457</v>
      </c>
      <c r="B8459" s="16"/>
      <c r="C8459" s="6" t="s">
        <v>14</v>
      </c>
    </row>
    <row r="8460" spans="1:3" ht="18.75" x14ac:dyDescent="0.3">
      <c r="A8460" s="10">
        <v>8458</v>
      </c>
      <c r="B8460" s="16"/>
      <c r="C8460" s="6" t="s">
        <v>113</v>
      </c>
    </row>
    <row r="8461" spans="1:3" ht="18.75" x14ac:dyDescent="0.3">
      <c r="A8461" s="10">
        <v>8459</v>
      </c>
      <c r="B8461" s="16"/>
      <c r="C8461" s="6" t="s">
        <v>114</v>
      </c>
    </row>
    <row r="8462" spans="1:3" ht="18.75" x14ac:dyDescent="0.3">
      <c r="A8462" s="10">
        <v>8460</v>
      </c>
      <c r="B8462" s="16"/>
      <c r="C8462" s="6" t="s">
        <v>115</v>
      </c>
    </row>
    <row r="8463" spans="1:3" ht="18.75" x14ac:dyDescent="0.3">
      <c r="A8463" s="10">
        <v>8461</v>
      </c>
      <c r="B8463" s="16"/>
      <c r="C8463" s="6" t="s">
        <v>21</v>
      </c>
    </row>
    <row r="8464" spans="1:3" ht="18.75" x14ac:dyDescent="0.3">
      <c r="A8464" s="10">
        <v>8462</v>
      </c>
      <c r="B8464" s="16"/>
      <c r="C8464" s="6" t="s">
        <v>116</v>
      </c>
    </row>
    <row r="8465" spans="1:3" ht="18.75" x14ac:dyDescent="0.3">
      <c r="A8465" s="10">
        <v>8463</v>
      </c>
      <c r="B8465" s="16"/>
      <c r="C8465" s="6" t="s">
        <v>24</v>
      </c>
    </row>
    <row r="8466" spans="1:3" ht="18.75" x14ac:dyDescent="0.3">
      <c r="A8466" s="10">
        <v>8464</v>
      </c>
      <c r="B8466" s="16"/>
      <c r="C8466" s="6" t="s">
        <v>25</v>
      </c>
    </row>
    <row r="8467" spans="1:3" ht="18.75" x14ac:dyDescent="0.3">
      <c r="A8467" s="10">
        <v>8465</v>
      </c>
      <c r="B8467" s="16"/>
      <c r="C8467" s="6" t="s">
        <v>117</v>
      </c>
    </row>
    <row r="8468" spans="1:3" ht="18.75" x14ac:dyDescent="0.3">
      <c r="A8468" s="10">
        <v>8466</v>
      </c>
      <c r="B8468" s="16"/>
      <c r="C8468" s="6" t="s">
        <v>29</v>
      </c>
    </row>
    <row r="8469" spans="1:3" ht="18.75" x14ac:dyDescent="0.3">
      <c r="A8469" s="10">
        <v>8467</v>
      </c>
      <c r="B8469" s="16"/>
      <c r="C8469" s="6" t="s">
        <v>124</v>
      </c>
    </row>
    <row r="8470" spans="1:3" ht="18.75" x14ac:dyDescent="0.3">
      <c r="A8470" s="10">
        <v>8468</v>
      </c>
      <c r="B8470" s="16"/>
      <c r="C8470" s="6" t="s">
        <v>125</v>
      </c>
    </row>
    <row r="8471" spans="1:3" ht="18.75" x14ac:dyDescent="0.3">
      <c r="A8471" s="10">
        <v>8469</v>
      </c>
      <c r="B8471" s="16"/>
      <c r="C8471" s="6" t="s">
        <v>127</v>
      </c>
    </row>
    <row r="8472" spans="1:3" ht="18.75" x14ac:dyDescent="0.3">
      <c r="A8472" s="10">
        <v>8470</v>
      </c>
      <c r="B8472" s="16"/>
      <c r="C8472" s="6" t="s">
        <v>128</v>
      </c>
    </row>
    <row r="8473" spans="1:3" ht="18.75" x14ac:dyDescent="0.3">
      <c r="A8473" s="10">
        <v>8471</v>
      </c>
      <c r="B8473" s="16"/>
      <c r="C8473" s="6" t="s">
        <v>61</v>
      </c>
    </row>
    <row r="8474" spans="1:3" ht="18.75" x14ac:dyDescent="0.3">
      <c r="A8474" s="10">
        <v>8472</v>
      </c>
      <c r="B8474" s="16"/>
      <c r="C8474" s="6" t="s">
        <v>62</v>
      </c>
    </row>
    <row r="8475" spans="1:3" ht="18.75" x14ac:dyDescent="0.3">
      <c r="A8475" s="10">
        <v>8473</v>
      </c>
      <c r="B8475" s="16"/>
      <c r="C8475" s="10" t="s">
        <v>64</v>
      </c>
    </row>
    <row r="8476" spans="1:3" ht="18.75" x14ac:dyDescent="0.3">
      <c r="A8476" s="10">
        <v>8474</v>
      </c>
      <c r="B8476" s="16"/>
      <c r="C8476" s="10" t="s">
        <v>65</v>
      </c>
    </row>
    <row r="8477" spans="1:3" ht="18.75" x14ac:dyDescent="0.3">
      <c r="A8477" s="10">
        <v>8475</v>
      </c>
      <c r="B8477" s="16"/>
      <c r="C8477" s="10" t="s">
        <v>66</v>
      </c>
    </row>
    <row r="8478" spans="1:3" ht="18.75" x14ac:dyDescent="0.3">
      <c r="A8478" s="10">
        <v>8476</v>
      </c>
      <c r="B8478" s="16"/>
      <c r="C8478" s="10" t="s">
        <v>67</v>
      </c>
    </row>
    <row r="8479" spans="1:3" ht="18.75" x14ac:dyDescent="0.3">
      <c r="A8479" s="10">
        <v>8477</v>
      </c>
      <c r="B8479" s="16"/>
      <c r="C8479" s="10" t="s">
        <v>68</v>
      </c>
    </row>
    <row r="8480" spans="1:3" ht="18.75" x14ac:dyDescent="0.3">
      <c r="A8480" s="10">
        <v>8478</v>
      </c>
      <c r="B8480" s="16"/>
      <c r="C8480" s="6" t="s">
        <v>133</v>
      </c>
    </row>
    <row r="8481" spans="1:3" ht="18.75" x14ac:dyDescent="0.3">
      <c r="A8481" s="10">
        <v>8479</v>
      </c>
      <c r="B8481" s="16"/>
      <c r="C8481" s="6" t="s">
        <v>134</v>
      </c>
    </row>
    <row r="8482" spans="1:3" ht="18.75" x14ac:dyDescent="0.3">
      <c r="A8482" s="10">
        <v>8480</v>
      </c>
      <c r="B8482" s="16"/>
      <c r="C8482" s="6" t="s">
        <v>140</v>
      </c>
    </row>
    <row r="8483" spans="1:3" ht="18.75" x14ac:dyDescent="0.3">
      <c r="A8483" s="10">
        <v>8481</v>
      </c>
      <c r="B8483" s="16"/>
      <c r="C8483" s="6" t="s">
        <v>3040</v>
      </c>
    </row>
    <row r="8484" spans="1:3" ht="18.75" x14ac:dyDescent="0.3">
      <c r="A8484" s="10">
        <v>8482</v>
      </c>
      <c r="B8484" s="16"/>
      <c r="C8484" s="6" t="s">
        <v>141</v>
      </c>
    </row>
    <row r="8485" spans="1:3" ht="18.75" x14ac:dyDescent="0.3">
      <c r="A8485" s="10">
        <v>8483</v>
      </c>
      <c r="B8485" s="16"/>
      <c r="C8485" s="6" t="s">
        <v>162</v>
      </c>
    </row>
    <row r="8486" spans="1:3" ht="18.75" x14ac:dyDescent="0.3">
      <c r="A8486" s="10">
        <v>8484</v>
      </c>
      <c r="B8486" s="16"/>
      <c r="C8486" s="6" t="s">
        <v>163</v>
      </c>
    </row>
    <row r="8487" spans="1:3" ht="18.75" x14ac:dyDescent="0.3">
      <c r="A8487" s="10">
        <v>8485</v>
      </c>
      <c r="B8487" s="16"/>
      <c r="C8487" s="6" t="s">
        <v>164</v>
      </c>
    </row>
    <row r="8488" spans="1:3" ht="18.75" x14ac:dyDescent="0.3">
      <c r="A8488" s="10">
        <v>8486</v>
      </c>
      <c r="B8488" s="16"/>
      <c r="C8488" s="6" t="s">
        <v>165</v>
      </c>
    </row>
    <row r="8489" spans="1:3" ht="18.75" x14ac:dyDescent="0.3">
      <c r="A8489" s="10">
        <v>8487</v>
      </c>
      <c r="B8489" s="16"/>
      <c r="C8489" s="6" t="s">
        <v>338</v>
      </c>
    </row>
    <row r="8490" spans="1:3" ht="18.75" x14ac:dyDescent="0.3">
      <c r="A8490" s="10">
        <v>8488</v>
      </c>
      <c r="B8490" s="16"/>
      <c r="C8490" s="6" t="s">
        <v>337</v>
      </c>
    </row>
    <row r="8491" spans="1:3" ht="18.75" x14ac:dyDescent="0.3">
      <c r="A8491" s="10">
        <v>8489</v>
      </c>
      <c r="B8491" s="16"/>
      <c r="C8491" s="6" t="s">
        <v>336</v>
      </c>
    </row>
    <row r="8492" spans="1:3" ht="18.75" x14ac:dyDescent="0.3">
      <c r="A8492" s="10">
        <v>8490</v>
      </c>
      <c r="B8492" s="16"/>
      <c r="C8492" s="6" t="s">
        <v>335</v>
      </c>
    </row>
    <row r="8493" spans="1:3" ht="18.75" x14ac:dyDescent="0.3">
      <c r="A8493" s="10">
        <v>8491</v>
      </c>
      <c r="B8493" s="16"/>
      <c r="C8493" s="6" t="s">
        <v>334</v>
      </c>
    </row>
    <row r="8494" spans="1:3" ht="18.75" x14ac:dyDescent="0.3">
      <c r="A8494" s="10">
        <v>8492</v>
      </c>
      <c r="B8494" s="16"/>
      <c r="C8494" s="6" t="s">
        <v>333</v>
      </c>
    </row>
    <row r="8495" spans="1:3" ht="18.75" x14ac:dyDescent="0.3">
      <c r="A8495" s="10">
        <v>8493</v>
      </c>
      <c r="B8495" s="16"/>
      <c r="C8495" s="6" t="s">
        <v>332</v>
      </c>
    </row>
    <row r="8496" spans="1:3" ht="18.75" x14ac:dyDescent="0.3">
      <c r="A8496" s="10">
        <v>8494</v>
      </c>
      <c r="B8496" s="16"/>
      <c r="C8496" s="6" t="s">
        <v>331</v>
      </c>
    </row>
    <row r="8497" spans="1:3" ht="18.75" x14ac:dyDescent="0.3">
      <c r="A8497" s="10">
        <v>8495</v>
      </c>
      <c r="B8497" s="16"/>
      <c r="C8497" s="6" t="s">
        <v>330</v>
      </c>
    </row>
    <row r="8498" spans="1:3" ht="18.75" x14ac:dyDescent="0.3">
      <c r="A8498" s="10">
        <v>8496</v>
      </c>
      <c r="B8498" s="16"/>
      <c r="C8498" s="6" t="s">
        <v>329</v>
      </c>
    </row>
    <row r="8499" spans="1:3" ht="18.75" x14ac:dyDescent="0.3">
      <c r="A8499" s="10">
        <v>8497</v>
      </c>
      <c r="B8499" s="16"/>
      <c r="C8499" s="6" t="s">
        <v>328</v>
      </c>
    </row>
    <row r="8500" spans="1:3" ht="18.75" x14ac:dyDescent="0.3">
      <c r="A8500" s="10">
        <v>8498</v>
      </c>
      <c r="B8500" s="16"/>
      <c r="C8500" s="6" t="s">
        <v>327</v>
      </c>
    </row>
    <row r="8501" spans="1:3" ht="18.75" x14ac:dyDescent="0.3">
      <c r="A8501" s="10">
        <v>8499</v>
      </c>
      <c r="B8501" s="16"/>
      <c r="C8501" s="6" t="s">
        <v>326</v>
      </c>
    </row>
    <row r="8502" spans="1:3" ht="18.75" x14ac:dyDescent="0.3">
      <c r="A8502" s="10">
        <v>8500</v>
      </c>
      <c r="B8502" s="16"/>
      <c r="C8502" s="6" t="s">
        <v>325</v>
      </c>
    </row>
    <row r="8503" spans="1:3" ht="18.75" x14ac:dyDescent="0.3">
      <c r="A8503" s="10">
        <v>8501</v>
      </c>
      <c r="B8503" s="16"/>
      <c r="C8503" s="6" t="s">
        <v>324</v>
      </c>
    </row>
    <row r="8504" spans="1:3" ht="18.75" x14ac:dyDescent="0.3">
      <c r="A8504" s="10">
        <v>8502</v>
      </c>
      <c r="B8504" s="16"/>
      <c r="C8504" s="6" t="s">
        <v>323</v>
      </c>
    </row>
    <row r="8505" spans="1:3" ht="18.75" x14ac:dyDescent="0.3">
      <c r="A8505" s="10">
        <v>8503</v>
      </c>
      <c r="B8505" s="16"/>
      <c r="C8505" s="6" t="s">
        <v>322</v>
      </c>
    </row>
    <row r="8506" spans="1:3" ht="18.75" x14ac:dyDescent="0.3">
      <c r="A8506" s="10">
        <v>8504</v>
      </c>
      <c r="B8506" s="16"/>
      <c r="C8506" s="6" t="s">
        <v>321</v>
      </c>
    </row>
    <row r="8507" spans="1:3" ht="18.75" x14ac:dyDescent="0.3">
      <c r="A8507" s="10">
        <v>8505</v>
      </c>
      <c r="B8507" s="16"/>
      <c r="C8507" s="6" t="s">
        <v>320</v>
      </c>
    </row>
    <row r="8508" spans="1:3" ht="18.75" x14ac:dyDescent="0.3">
      <c r="A8508" s="10">
        <v>8506</v>
      </c>
      <c r="B8508" s="16"/>
      <c r="C8508" s="6" t="s">
        <v>319</v>
      </c>
    </row>
    <row r="8509" spans="1:3" ht="18.75" x14ac:dyDescent="0.3">
      <c r="A8509" s="10">
        <v>8507</v>
      </c>
      <c r="B8509" s="16"/>
      <c r="C8509" s="6" t="s">
        <v>318</v>
      </c>
    </row>
    <row r="8510" spans="1:3" ht="18.75" x14ac:dyDescent="0.3">
      <c r="A8510" s="10">
        <v>8508</v>
      </c>
      <c r="B8510" s="16"/>
      <c r="C8510" s="6" t="s">
        <v>317</v>
      </c>
    </row>
    <row r="8511" spans="1:3" ht="18.75" x14ac:dyDescent="0.3">
      <c r="A8511" s="10">
        <v>8509</v>
      </c>
      <c r="B8511" s="16"/>
      <c r="C8511" s="6" t="s">
        <v>316</v>
      </c>
    </row>
    <row r="8512" spans="1:3" ht="18.75" x14ac:dyDescent="0.3">
      <c r="A8512" s="10">
        <v>8510</v>
      </c>
      <c r="B8512" s="16"/>
      <c r="C8512" s="6" t="s">
        <v>315</v>
      </c>
    </row>
    <row r="8513" spans="1:3" ht="18.75" x14ac:dyDescent="0.3">
      <c r="A8513" s="10">
        <v>8511</v>
      </c>
      <c r="B8513" s="16"/>
      <c r="C8513" s="6" t="s">
        <v>314</v>
      </c>
    </row>
    <row r="8514" spans="1:3" ht="18.75" x14ac:dyDescent="0.3">
      <c r="A8514" s="10">
        <v>8512</v>
      </c>
      <c r="B8514" s="16"/>
      <c r="C8514" s="6" t="s">
        <v>313</v>
      </c>
    </row>
    <row r="8515" spans="1:3" ht="18.75" x14ac:dyDescent="0.3">
      <c r="A8515" s="10">
        <v>8513</v>
      </c>
      <c r="B8515" s="16"/>
      <c r="C8515" s="6" t="s">
        <v>312</v>
      </c>
    </row>
    <row r="8516" spans="1:3" ht="18.75" x14ac:dyDescent="0.3">
      <c r="A8516" s="10">
        <v>8514</v>
      </c>
      <c r="B8516" s="16"/>
      <c r="C8516" s="6" t="s">
        <v>311</v>
      </c>
    </row>
    <row r="8517" spans="1:3" ht="18.75" x14ac:dyDescent="0.3">
      <c r="A8517" s="10">
        <v>8515</v>
      </c>
      <c r="B8517" s="16"/>
      <c r="C8517" s="6" t="s">
        <v>310</v>
      </c>
    </row>
    <row r="8518" spans="1:3" ht="18.75" x14ac:dyDescent="0.3">
      <c r="A8518" s="10">
        <v>8516</v>
      </c>
      <c r="B8518" s="16"/>
      <c r="C8518" s="6" t="s">
        <v>309</v>
      </c>
    </row>
    <row r="8519" spans="1:3" ht="18.75" x14ac:dyDescent="0.3">
      <c r="A8519" s="10">
        <v>8517</v>
      </c>
      <c r="B8519" s="16"/>
      <c r="C8519" s="6" t="s">
        <v>308</v>
      </c>
    </row>
    <row r="8520" spans="1:3" ht="18.75" x14ac:dyDescent="0.3">
      <c r="A8520" s="10">
        <v>8518</v>
      </c>
      <c r="B8520" s="16"/>
      <c r="C8520" s="6" t="s">
        <v>307</v>
      </c>
    </row>
    <row r="8521" spans="1:3" ht="18.75" x14ac:dyDescent="0.3">
      <c r="A8521" s="10">
        <v>8519</v>
      </c>
      <c r="B8521" s="16"/>
      <c r="C8521" s="6" t="s">
        <v>306</v>
      </c>
    </row>
    <row r="8522" spans="1:3" ht="18.75" x14ac:dyDescent="0.3">
      <c r="A8522" s="10">
        <v>8520</v>
      </c>
      <c r="B8522" s="16"/>
      <c r="C8522" s="6" t="s">
        <v>305</v>
      </c>
    </row>
    <row r="8523" spans="1:3" ht="18.75" x14ac:dyDescent="0.3">
      <c r="A8523" s="10">
        <v>8521</v>
      </c>
      <c r="B8523" s="16"/>
      <c r="C8523" s="6" t="s">
        <v>172</v>
      </c>
    </row>
    <row r="8524" spans="1:3" ht="18.75" x14ac:dyDescent="0.3">
      <c r="A8524" s="10">
        <v>8522</v>
      </c>
      <c r="B8524" s="16"/>
      <c r="C8524" s="6" t="s">
        <v>173</v>
      </c>
    </row>
    <row r="8525" spans="1:3" ht="18.75" x14ac:dyDescent="0.3">
      <c r="A8525" s="10">
        <v>8523</v>
      </c>
      <c r="B8525" s="16"/>
      <c r="C8525" s="6" t="s">
        <v>290</v>
      </c>
    </row>
    <row r="8526" spans="1:3" ht="18.75" x14ac:dyDescent="0.3">
      <c r="A8526" s="10">
        <v>8524</v>
      </c>
      <c r="B8526" s="16"/>
      <c r="C8526" s="6" t="s">
        <v>289</v>
      </c>
    </row>
    <row r="8527" spans="1:3" ht="18.75" x14ac:dyDescent="0.3">
      <c r="A8527" s="10">
        <v>8525</v>
      </c>
      <c r="B8527" s="16"/>
      <c r="C8527" s="6" t="s">
        <v>288</v>
      </c>
    </row>
    <row r="8528" spans="1:3" ht="18.75" x14ac:dyDescent="0.3">
      <c r="A8528" s="10">
        <v>8526</v>
      </c>
      <c r="B8528" s="16"/>
      <c r="C8528" s="6" t="s">
        <v>287</v>
      </c>
    </row>
    <row r="8529" spans="1:3" ht="18.75" x14ac:dyDescent="0.3">
      <c r="A8529" s="10">
        <v>8527</v>
      </c>
      <c r="B8529" s="16"/>
      <c r="C8529" s="6" t="s">
        <v>286</v>
      </c>
    </row>
    <row r="8530" spans="1:3" ht="18.75" x14ac:dyDescent="0.3">
      <c r="A8530" s="10">
        <v>8528</v>
      </c>
      <c r="B8530" s="16"/>
      <c r="C8530" s="6" t="s">
        <v>285</v>
      </c>
    </row>
    <row r="8531" spans="1:3" ht="18.75" x14ac:dyDescent="0.3">
      <c r="A8531" s="10">
        <v>8529</v>
      </c>
      <c r="B8531" s="16"/>
      <c r="C8531" s="6" t="s">
        <v>284</v>
      </c>
    </row>
    <row r="8532" spans="1:3" ht="18.75" x14ac:dyDescent="0.3">
      <c r="A8532" s="10">
        <v>8530</v>
      </c>
      <c r="B8532" s="16"/>
      <c r="C8532" s="6" t="s">
        <v>283</v>
      </c>
    </row>
    <row r="8533" spans="1:3" ht="18.75" x14ac:dyDescent="0.3">
      <c r="A8533" s="10">
        <v>8531</v>
      </c>
      <c r="B8533" s="16"/>
      <c r="C8533" s="6" t="s">
        <v>282</v>
      </c>
    </row>
    <row r="8534" spans="1:3" ht="18.75" x14ac:dyDescent="0.3">
      <c r="A8534" s="10">
        <v>8532</v>
      </c>
      <c r="B8534" s="16"/>
      <c r="C8534" s="6" t="s">
        <v>261</v>
      </c>
    </row>
    <row r="8535" spans="1:3" ht="18.75" x14ac:dyDescent="0.3">
      <c r="A8535" s="10">
        <v>8533</v>
      </c>
      <c r="B8535" s="16"/>
      <c r="C8535" s="6" t="s">
        <v>255</v>
      </c>
    </row>
    <row r="8536" spans="1:3" ht="18.75" x14ac:dyDescent="0.3">
      <c r="A8536" s="10">
        <v>8534</v>
      </c>
      <c r="B8536" s="16"/>
      <c r="C8536" s="6" t="s">
        <v>207</v>
      </c>
    </row>
    <row r="8537" spans="1:3" ht="18.75" x14ac:dyDescent="0.3">
      <c r="A8537" s="10">
        <v>8535</v>
      </c>
      <c r="B8537" s="16"/>
      <c r="C8537" s="6" t="s">
        <v>206</v>
      </c>
    </row>
    <row r="8538" spans="1:3" ht="18.75" x14ac:dyDescent="0.3">
      <c r="A8538" s="10">
        <v>8536</v>
      </c>
      <c r="B8538" s="16"/>
      <c r="C8538" s="6" t="s">
        <v>205</v>
      </c>
    </row>
    <row r="8539" spans="1:3" ht="18.75" x14ac:dyDescent="0.3">
      <c r="A8539" s="10">
        <v>8537</v>
      </c>
      <c r="B8539" s="16"/>
      <c r="C8539" s="6" t="s">
        <v>505</v>
      </c>
    </row>
    <row r="8540" spans="1:3" ht="18.75" x14ac:dyDescent="0.3">
      <c r="A8540" s="10">
        <v>8538</v>
      </c>
      <c r="B8540" s="16"/>
      <c r="C8540" s="6" t="s">
        <v>504</v>
      </c>
    </row>
    <row r="8541" spans="1:3" ht="18.75" x14ac:dyDescent="0.3">
      <c r="A8541" s="10">
        <v>8539</v>
      </c>
      <c r="B8541" s="16"/>
      <c r="C8541" s="6" t="s">
        <v>552</v>
      </c>
    </row>
    <row r="8542" spans="1:3" ht="18.75" x14ac:dyDescent="0.3">
      <c r="A8542" s="10">
        <v>8540</v>
      </c>
      <c r="B8542" s="16"/>
      <c r="C8542" s="6" t="s">
        <v>1137</v>
      </c>
    </row>
    <row r="8543" spans="1:3" ht="18.75" x14ac:dyDescent="0.3">
      <c r="A8543" s="10">
        <v>8541</v>
      </c>
      <c r="B8543" s="16"/>
      <c r="C8543" s="6" t="s">
        <v>1136</v>
      </c>
    </row>
    <row r="8544" spans="1:3" ht="18.75" x14ac:dyDescent="0.3">
      <c r="A8544" s="10">
        <v>8542</v>
      </c>
      <c r="B8544" s="16"/>
      <c r="C8544" s="6" t="s">
        <v>1135</v>
      </c>
    </row>
    <row r="8545" spans="1:3" ht="18.75" x14ac:dyDescent="0.3">
      <c r="A8545" s="10">
        <v>8543</v>
      </c>
      <c r="B8545" s="16"/>
      <c r="C8545" s="6" t="s">
        <v>1118</v>
      </c>
    </row>
    <row r="8546" spans="1:3" ht="18.75" x14ac:dyDescent="0.3">
      <c r="A8546" s="10">
        <v>8544</v>
      </c>
      <c r="B8546" s="16"/>
      <c r="C8546" s="6" t="s">
        <v>1106</v>
      </c>
    </row>
    <row r="8547" spans="1:3" ht="18.75" x14ac:dyDescent="0.3">
      <c r="A8547" s="10">
        <v>8545</v>
      </c>
      <c r="B8547" s="16"/>
      <c r="C8547" s="6" t="s">
        <v>1105</v>
      </c>
    </row>
    <row r="8548" spans="1:3" ht="18.75" x14ac:dyDescent="0.3">
      <c r="A8548" s="10">
        <v>8546</v>
      </c>
      <c r="B8548" s="16"/>
      <c r="C8548" s="6" t="s">
        <v>1104</v>
      </c>
    </row>
    <row r="8549" spans="1:3" ht="18.75" x14ac:dyDescent="0.3">
      <c r="A8549" s="10">
        <v>8547</v>
      </c>
      <c r="B8549" s="16"/>
      <c r="C8549" s="6" t="s">
        <v>1103</v>
      </c>
    </row>
    <row r="8550" spans="1:3" ht="18.75" x14ac:dyDescent="0.3">
      <c r="A8550" s="10">
        <v>8548</v>
      </c>
      <c r="B8550" s="16"/>
      <c r="C8550" s="6" t="s">
        <v>1102</v>
      </c>
    </row>
    <row r="8551" spans="1:3" ht="18.75" x14ac:dyDescent="0.3">
      <c r="A8551" s="10">
        <v>8549</v>
      </c>
      <c r="B8551" s="16"/>
      <c r="C8551" s="6" t="s">
        <v>1071</v>
      </c>
    </row>
    <row r="8552" spans="1:3" ht="18.75" x14ac:dyDescent="0.3">
      <c r="A8552" s="10">
        <v>8550</v>
      </c>
      <c r="B8552" s="16"/>
      <c r="C8552" s="6" t="s">
        <v>1051</v>
      </c>
    </row>
    <row r="8553" spans="1:3" ht="18.75" x14ac:dyDescent="0.3">
      <c r="A8553" s="10">
        <v>8551</v>
      </c>
      <c r="B8553" s="16"/>
      <c r="C8553" s="6" t="s">
        <v>1050</v>
      </c>
    </row>
    <row r="8554" spans="1:3" ht="18.75" x14ac:dyDescent="0.3">
      <c r="A8554" s="10">
        <v>8552</v>
      </c>
      <c r="B8554" s="16"/>
      <c r="C8554" s="6" t="s">
        <v>1049</v>
      </c>
    </row>
    <row r="8555" spans="1:3" ht="18.75" x14ac:dyDescent="0.3">
      <c r="A8555" s="10">
        <v>8553</v>
      </c>
      <c r="B8555" s="16"/>
      <c r="C8555" s="6" t="s">
        <v>1048</v>
      </c>
    </row>
    <row r="8556" spans="1:3" ht="18.75" x14ac:dyDescent="0.3">
      <c r="A8556" s="10">
        <v>8554</v>
      </c>
      <c r="B8556" s="16"/>
      <c r="C8556" s="6" t="s">
        <v>1047</v>
      </c>
    </row>
    <row r="8557" spans="1:3" ht="18.75" x14ac:dyDescent="0.3">
      <c r="A8557" s="10">
        <v>8555</v>
      </c>
      <c r="B8557" s="16"/>
      <c r="C8557" s="6" t="s">
        <v>1046</v>
      </c>
    </row>
    <row r="8558" spans="1:3" ht="18.75" x14ac:dyDescent="0.3">
      <c r="A8558" s="10">
        <v>8556</v>
      </c>
      <c r="B8558" s="16"/>
      <c r="C8558" s="6" t="s">
        <v>1045</v>
      </c>
    </row>
    <row r="8559" spans="1:3" ht="18.75" x14ac:dyDescent="0.3">
      <c r="A8559" s="10">
        <v>8557</v>
      </c>
      <c r="B8559" s="16"/>
      <c r="C8559" s="6" t="s">
        <v>1044</v>
      </c>
    </row>
    <row r="8560" spans="1:3" ht="18.75" x14ac:dyDescent="0.3">
      <c r="A8560" s="10">
        <v>8558</v>
      </c>
      <c r="B8560" s="16"/>
      <c r="C8560" s="6" t="s">
        <v>994</v>
      </c>
    </row>
    <row r="8561" spans="1:3" ht="18.75" x14ac:dyDescent="0.3">
      <c r="A8561" s="10">
        <v>8559</v>
      </c>
      <c r="B8561" s="16"/>
      <c r="C8561" s="6" t="s">
        <v>964</v>
      </c>
    </row>
    <row r="8562" spans="1:3" ht="18.75" x14ac:dyDescent="0.3">
      <c r="A8562" s="10">
        <v>8560</v>
      </c>
      <c r="B8562" s="16"/>
      <c r="C8562" s="6" t="s">
        <v>963</v>
      </c>
    </row>
    <row r="8563" spans="1:3" ht="18.75" x14ac:dyDescent="0.3">
      <c r="A8563" s="10">
        <v>8561</v>
      </c>
      <c r="B8563" s="16"/>
      <c r="C8563" s="6" t="s">
        <v>962</v>
      </c>
    </row>
    <row r="8564" spans="1:3" ht="18.75" x14ac:dyDescent="0.3">
      <c r="A8564" s="10">
        <v>8562</v>
      </c>
      <c r="B8564" s="16"/>
      <c r="C8564" s="6" t="s">
        <v>961</v>
      </c>
    </row>
    <row r="8565" spans="1:3" ht="18.75" x14ac:dyDescent="0.3">
      <c r="A8565" s="10">
        <v>8563</v>
      </c>
      <c r="B8565" s="16"/>
      <c r="C8565" s="6" t="s">
        <v>960</v>
      </c>
    </row>
    <row r="8566" spans="1:3" ht="18.75" x14ac:dyDescent="0.3">
      <c r="A8566" s="10">
        <v>8564</v>
      </c>
      <c r="B8566" s="16"/>
      <c r="C8566" s="6" t="s">
        <v>959</v>
      </c>
    </row>
    <row r="8567" spans="1:3" ht="18.75" x14ac:dyDescent="0.3">
      <c r="A8567" s="10">
        <v>8565</v>
      </c>
      <c r="B8567" s="16"/>
      <c r="C8567" s="6" t="s">
        <v>942</v>
      </c>
    </row>
    <row r="8568" spans="1:3" ht="18.75" x14ac:dyDescent="0.3">
      <c r="A8568" s="10">
        <v>8566</v>
      </c>
      <c r="B8568" s="16"/>
      <c r="C8568" s="6" t="s">
        <v>941</v>
      </c>
    </row>
    <row r="8569" spans="1:3" ht="18.75" x14ac:dyDescent="0.3">
      <c r="A8569" s="10">
        <v>8567</v>
      </c>
      <c r="B8569" s="16"/>
      <c r="C8569" s="6" t="s">
        <v>940</v>
      </c>
    </row>
    <row r="8570" spans="1:3" ht="18.75" x14ac:dyDescent="0.3">
      <c r="A8570" s="10">
        <v>8568</v>
      </c>
      <c r="B8570" s="16"/>
      <c r="C8570" s="6" t="s">
        <v>939</v>
      </c>
    </row>
    <row r="8571" spans="1:3" ht="18.75" x14ac:dyDescent="0.3">
      <c r="A8571" s="10">
        <v>8569</v>
      </c>
      <c r="B8571" s="16"/>
      <c r="C8571" s="6" t="s">
        <v>938</v>
      </c>
    </row>
    <row r="8572" spans="1:3" ht="18.75" x14ac:dyDescent="0.3">
      <c r="A8572" s="10">
        <v>8570</v>
      </c>
      <c r="B8572" s="16"/>
      <c r="C8572" s="6" t="s">
        <v>937</v>
      </c>
    </row>
    <row r="8573" spans="1:3" ht="18.75" x14ac:dyDescent="0.3">
      <c r="A8573" s="10">
        <v>8571</v>
      </c>
      <c r="B8573" s="16"/>
      <c r="C8573" s="6" t="s">
        <v>936</v>
      </c>
    </row>
    <row r="8574" spans="1:3" ht="18.75" x14ac:dyDescent="0.3">
      <c r="A8574" s="10">
        <v>8572</v>
      </c>
      <c r="B8574" s="16"/>
      <c r="C8574" s="6" t="s">
        <v>934</v>
      </c>
    </row>
    <row r="8575" spans="1:3" ht="18.75" x14ac:dyDescent="0.3">
      <c r="A8575" s="10">
        <v>8573</v>
      </c>
      <c r="B8575" s="16"/>
      <c r="C8575" s="6" t="s">
        <v>933</v>
      </c>
    </row>
    <row r="8576" spans="1:3" ht="18.75" x14ac:dyDescent="0.3">
      <c r="A8576" s="10">
        <v>8574</v>
      </c>
      <c r="B8576" s="16"/>
      <c r="C8576" s="6" t="s">
        <v>932</v>
      </c>
    </row>
    <row r="8577" spans="1:3" ht="18.75" x14ac:dyDescent="0.3">
      <c r="A8577" s="10">
        <v>8575</v>
      </c>
      <c r="B8577" s="16"/>
      <c r="C8577" s="6" t="s">
        <v>931</v>
      </c>
    </row>
    <row r="8578" spans="1:3" ht="18.75" x14ac:dyDescent="0.3">
      <c r="A8578" s="10">
        <v>8576</v>
      </c>
      <c r="B8578" s="16"/>
      <c r="C8578" s="6" t="s">
        <v>930</v>
      </c>
    </row>
    <row r="8579" spans="1:3" ht="18.75" x14ac:dyDescent="0.3">
      <c r="A8579" s="10">
        <v>8577</v>
      </c>
      <c r="B8579" s="16"/>
      <c r="C8579" s="6" t="s">
        <v>929</v>
      </c>
    </row>
    <row r="8580" spans="1:3" ht="18.75" x14ac:dyDescent="0.3">
      <c r="A8580" s="10">
        <v>8578</v>
      </c>
      <c r="B8580" s="16"/>
      <c r="C8580" s="6" t="s">
        <v>928</v>
      </c>
    </row>
    <row r="8581" spans="1:3" ht="18.75" x14ac:dyDescent="0.3">
      <c r="A8581" s="10">
        <v>8579</v>
      </c>
      <c r="B8581" s="16"/>
      <c r="C8581" s="6" t="s">
        <v>927</v>
      </c>
    </row>
    <row r="8582" spans="1:3" ht="18.75" x14ac:dyDescent="0.3">
      <c r="A8582" s="10">
        <v>8580</v>
      </c>
      <c r="B8582" s="16"/>
      <c r="C8582" s="6" t="s">
        <v>925</v>
      </c>
    </row>
    <row r="8583" spans="1:3" ht="18.75" x14ac:dyDescent="0.3">
      <c r="A8583" s="10">
        <v>8581</v>
      </c>
      <c r="B8583" s="16"/>
      <c r="C8583" s="6" t="s">
        <v>924</v>
      </c>
    </row>
    <row r="8584" spans="1:3" ht="18.75" x14ac:dyDescent="0.3">
      <c r="A8584" s="10">
        <v>8582</v>
      </c>
      <c r="B8584" s="16"/>
      <c r="C8584" s="6" t="s">
        <v>923</v>
      </c>
    </row>
    <row r="8585" spans="1:3" ht="18.75" x14ac:dyDescent="0.3">
      <c r="A8585" s="10">
        <v>8583</v>
      </c>
      <c r="B8585" s="16"/>
      <c r="C8585" s="6" t="s">
        <v>922</v>
      </c>
    </row>
    <row r="8586" spans="1:3" ht="18.75" x14ac:dyDescent="0.3">
      <c r="A8586" s="10">
        <v>8584</v>
      </c>
      <c r="B8586" s="16"/>
      <c r="C8586" s="6" t="s">
        <v>921</v>
      </c>
    </row>
    <row r="8587" spans="1:3" ht="18.75" x14ac:dyDescent="0.3">
      <c r="A8587" s="10">
        <v>8585</v>
      </c>
      <c r="B8587" s="16"/>
      <c r="C8587" s="6" t="s">
        <v>919</v>
      </c>
    </row>
    <row r="8588" spans="1:3" ht="18.75" x14ac:dyDescent="0.3">
      <c r="A8588" s="10">
        <v>8586</v>
      </c>
      <c r="B8588" s="16"/>
      <c r="C8588" s="6" t="s">
        <v>917</v>
      </c>
    </row>
    <row r="8589" spans="1:3" ht="18.75" x14ac:dyDescent="0.3">
      <c r="A8589" s="10">
        <v>8587</v>
      </c>
      <c r="B8589" s="16"/>
      <c r="C8589" s="6" t="s">
        <v>916</v>
      </c>
    </row>
    <row r="8590" spans="1:3" ht="18.75" x14ac:dyDescent="0.3">
      <c r="A8590" s="10">
        <v>8588</v>
      </c>
      <c r="B8590" s="16"/>
      <c r="C8590" s="6" t="s">
        <v>915</v>
      </c>
    </row>
    <row r="8591" spans="1:3" ht="18.75" x14ac:dyDescent="0.3">
      <c r="A8591" s="10">
        <v>8589</v>
      </c>
      <c r="B8591" s="16"/>
      <c r="C8591" s="6" t="s">
        <v>914</v>
      </c>
    </row>
    <row r="8592" spans="1:3" ht="18.75" x14ac:dyDescent="0.3">
      <c r="A8592" s="10">
        <v>8590</v>
      </c>
      <c r="B8592" s="16"/>
      <c r="C8592" s="6" t="s">
        <v>913</v>
      </c>
    </row>
    <row r="8593" spans="1:3" ht="18.75" x14ac:dyDescent="0.3">
      <c r="A8593" s="10">
        <v>8591</v>
      </c>
      <c r="B8593" s="16"/>
      <c r="C8593" s="6" t="s">
        <v>910</v>
      </c>
    </row>
    <row r="8594" spans="1:3" ht="18.75" x14ac:dyDescent="0.3">
      <c r="A8594" s="10">
        <v>8592</v>
      </c>
      <c r="B8594" s="16"/>
      <c r="C8594" s="6" t="s">
        <v>909</v>
      </c>
    </row>
    <row r="8595" spans="1:3" ht="18.75" x14ac:dyDescent="0.3">
      <c r="A8595" s="10">
        <v>8593</v>
      </c>
      <c r="B8595" s="16"/>
      <c r="C8595" s="6" t="s">
        <v>908</v>
      </c>
    </row>
    <row r="8596" spans="1:3" ht="18.75" x14ac:dyDescent="0.3">
      <c r="A8596" s="10">
        <v>8594</v>
      </c>
      <c r="B8596" s="16"/>
      <c r="C8596" s="6" t="s">
        <v>907</v>
      </c>
    </row>
    <row r="8597" spans="1:3" ht="18.75" x14ac:dyDescent="0.3">
      <c r="A8597" s="10">
        <v>8595</v>
      </c>
      <c r="B8597" s="16"/>
      <c r="C8597" s="6" t="s">
        <v>906</v>
      </c>
    </row>
    <row r="8598" spans="1:3" ht="18.75" x14ac:dyDescent="0.3">
      <c r="A8598" s="10">
        <v>8596</v>
      </c>
      <c r="B8598" s="16"/>
      <c r="C8598" s="6" t="s">
        <v>905</v>
      </c>
    </row>
    <row r="8599" spans="1:3" ht="18.75" x14ac:dyDescent="0.3">
      <c r="A8599" s="10">
        <v>8597</v>
      </c>
      <c r="B8599" s="16"/>
      <c r="C8599" s="6" t="s">
        <v>903</v>
      </c>
    </row>
    <row r="8600" spans="1:3" ht="18.75" x14ac:dyDescent="0.3">
      <c r="A8600" s="10">
        <v>8598</v>
      </c>
      <c r="B8600" s="16"/>
      <c r="C8600" s="6" t="s">
        <v>853</v>
      </c>
    </row>
    <row r="8601" spans="1:3" ht="18.75" x14ac:dyDescent="0.3">
      <c r="A8601" s="10">
        <v>8599</v>
      </c>
      <c r="B8601" s="16"/>
      <c r="C8601" s="6" t="s">
        <v>852</v>
      </c>
    </row>
    <row r="8602" spans="1:3" ht="18.75" x14ac:dyDescent="0.3">
      <c r="A8602" s="10">
        <v>8600</v>
      </c>
      <c r="B8602" s="16"/>
      <c r="C8602" s="6" t="s">
        <v>851</v>
      </c>
    </row>
    <row r="8603" spans="1:3" ht="18.75" x14ac:dyDescent="0.3">
      <c r="A8603" s="10">
        <v>8601</v>
      </c>
      <c r="B8603" s="16"/>
      <c r="C8603" s="6" t="s">
        <v>850</v>
      </c>
    </row>
    <row r="8604" spans="1:3" ht="18.75" x14ac:dyDescent="0.3">
      <c r="A8604" s="10">
        <v>8602</v>
      </c>
      <c r="B8604" s="16"/>
      <c r="C8604" s="6" t="s">
        <v>849</v>
      </c>
    </row>
    <row r="8605" spans="1:3" ht="18.75" x14ac:dyDescent="0.3">
      <c r="A8605" s="10">
        <v>8603</v>
      </c>
      <c r="B8605" s="16"/>
      <c r="C8605" s="6" t="s">
        <v>581</v>
      </c>
    </row>
    <row r="8606" spans="1:3" ht="18.75" x14ac:dyDescent="0.3">
      <c r="A8606" s="10">
        <v>8604</v>
      </c>
      <c r="B8606" s="16"/>
      <c r="C8606" s="6" t="s">
        <v>830</v>
      </c>
    </row>
    <row r="8607" spans="1:3" ht="18.75" x14ac:dyDescent="0.3">
      <c r="A8607" s="10">
        <v>8605</v>
      </c>
      <c r="B8607" s="16"/>
      <c r="C8607" s="6" t="s">
        <v>829</v>
      </c>
    </row>
    <row r="8608" spans="1:3" ht="18.75" x14ac:dyDescent="0.3">
      <c r="A8608" s="10">
        <v>8606</v>
      </c>
      <c r="B8608" s="16"/>
      <c r="C8608" s="6" t="s">
        <v>582</v>
      </c>
    </row>
    <row r="8609" spans="1:3" ht="18.75" x14ac:dyDescent="0.3">
      <c r="A8609" s="10">
        <v>8607</v>
      </c>
      <c r="B8609" s="16"/>
      <c r="C8609" s="6" t="s">
        <v>583</v>
      </c>
    </row>
    <row r="8610" spans="1:3" ht="18.75" x14ac:dyDescent="0.3">
      <c r="A8610" s="10">
        <v>8608</v>
      </c>
      <c r="B8610" s="16"/>
      <c r="C8610" s="6" t="s">
        <v>584</v>
      </c>
    </row>
    <row r="8611" spans="1:3" ht="18.75" x14ac:dyDescent="0.3">
      <c r="A8611" s="10">
        <v>8609</v>
      </c>
      <c r="B8611" s="16"/>
      <c r="C8611" s="6" t="s">
        <v>585</v>
      </c>
    </row>
    <row r="8612" spans="1:3" ht="18.75" x14ac:dyDescent="0.3">
      <c r="A8612" s="10">
        <v>8610</v>
      </c>
      <c r="B8612" s="16"/>
      <c r="C8612" s="6" t="s">
        <v>586</v>
      </c>
    </row>
    <row r="8613" spans="1:3" ht="18.75" x14ac:dyDescent="0.3">
      <c r="A8613" s="10">
        <v>8611</v>
      </c>
      <c r="B8613" s="16"/>
      <c r="C8613" s="6" t="s">
        <v>587</v>
      </c>
    </row>
    <row r="8614" spans="1:3" ht="18.75" x14ac:dyDescent="0.3">
      <c r="A8614" s="10">
        <v>8612</v>
      </c>
      <c r="B8614" s="16"/>
      <c r="C8614" s="6" t="s">
        <v>588</v>
      </c>
    </row>
    <row r="8615" spans="1:3" ht="18.75" x14ac:dyDescent="0.3">
      <c r="A8615" s="10">
        <v>8613</v>
      </c>
      <c r="B8615" s="16"/>
      <c r="C8615" s="6" t="s">
        <v>589</v>
      </c>
    </row>
    <row r="8616" spans="1:3" ht="18.75" x14ac:dyDescent="0.3">
      <c r="A8616" s="10">
        <v>8614</v>
      </c>
      <c r="B8616" s="16"/>
      <c r="C8616" s="6" t="s">
        <v>590</v>
      </c>
    </row>
    <row r="8617" spans="1:3" ht="18.75" x14ac:dyDescent="0.3">
      <c r="A8617" s="10">
        <v>8615</v>
      </c>
      <c r="B8617" s="16"/>
      <c r="C8617" s="6" t="s">
        <v>816</v>
      </c>
    </row>
    <row r="8618" spans="1:3" ht="18.75" x14ac:dyDescent="0.3">
      <c r="A8618" s="10">
        <v>8616</v>
      </c>
      <c r="B8618" s="16"/>
      <c r="C8618" s="6" t="s">
        <v>813</v>
      </c>
    </row>
    <row r="8619" spans="1:3" ht="18.75" x14ac:dyDescent="0.3">
      <c r="A8619" s="10">
        <v>8617</v>
      </c>
      <c r="B8619" s="16"/>
      <c r="C8619" s="6" t="s">
        <v>812</v>
      </c>
    </row>
    <row r="8620" spans="1:3" ht="18.75" x14ac:dyDescent="0.3">
      <c r="A8620" s="10">
        <v>8618</v>
      </c>
      <c r="B8620" s="16"/>
      <c r="C8620" s="6" t="s">
        <v>811</v>
      </c>
    </row>
    <row r="8621" spans="1:3" ht="18.75" x14ac:dyDescent="0.3">
      <c r="A8621" s="10">
        <v>8619</v>
      </c>
      <c r="B8621" s="16"/>
      <c r="C8621" s="6" t="s">
        <v>809</v>
      </c>
    </row>
    <row r="8622" spans="1:3" ht="18.75" x14ac:dyDescent="0.3">
      <c r="A8622" s="10">
        <v>8620</v>
      </c>
      <c r="B8622" s="16"/>
      <c r="C8622" s="6" t="s">
        <v>808</v>
      </c>
    </row>
    <row r="8623" spans="1:3" ht="18.75" x14ac:dyDescent="0.3">
      <c r="A8623" s="10">
        <v>8621</v>
      </c>
      <c r="B8623" s="16"/>
      <c r="C8623" s="6" t="s">
        <v>3031</v>
      </c>
    </row>
    <row r="8624" spans="1:3" ht="18.75" x14ac:dyDescent="0.3">
      <c r="A8624" s="10">
        <v>8622</v>
      </c>
      <c r="B8624" s="16"/>
      <c r="C8624" s="6" t="s">
        <v>784</v>
      </c>
    </row>
    <row r="8625" spans="1:3" ht="18.75" x14ac:dyDescent="0.3">
      <c r="A8625" s="10">
        <v>8623</v>
      </c>
      <c r="B8625" s="16"/>
      <c r="C8625" s="6" t="s">
        <v>3026</v>
      </c>
    </row>
    <row r="8626" spans="1:3" ht="18.75" x14ac:dyDescent="0.3">
      <c r="A8626" s="10">
        <v>8624</v>
      </c>
      <c r="B8626" s="16"/>
      <c r="C8626" s="6" t="s">
        <v>631</v>
      </c>
    </row>
    <row r="8627" spans="1:3" ht="18.75" x14ac:dyDescent="0.3">
      <c r="A8627" s="10">
        <v>8625</v>
      </c>
      <c r="B8627" s="16"/>
      <c r="C8627" s="6" t="s">
        <v>783</v>
      </c>
    </row>
    <row r="8628" spans="1:3" ht="18.75" x14ac:dyDescent="0.3">
      <c r="A8628" s="10">
        <v>8626</v>
      </c>
      <c r="B8628" s="16"/>
      <c r="C8628" s="6" t="s">
        <v>632</v>
      </c>
    </row>
    <row r="8629" spans="1:3" ht="18.75" x14ac:dyDescent="0.3">
      <c r="A8629" s="10">
        <v>8627</v>
      </c>
      <c r="B8629" s="16"/>
      <c r="C8629" s="6" t="s">
        <v>4349</v>
      </c>
    </row>
    <row r="8630" spans="1:3" ht="18.75" x14ac:dyDescent="0.3">
      <c r="A8630" s="10">
        <v>8628</v>
      </c>
      <c r="B8630" s="16"/>
      <c r="C8630" s="6" t="s">
        <v>782</v>
      </c>
    </row>
    <row r="8631" spans="1:3" ht="18.75" x14ac:dyDescent="0.3">
      <c r="A8631" s="10">
        <v>8629</v>
      </c>
      <c r="B8631" s="16"/>
      <c r="C8631" s="6" t="s">
        <v>781</v>
      </c>
    </row>
    <row r="8632" spans="1:3" ht="18.75" x14ac:dyDescent="0.3">
      <c r="A8632" s="10">
        <v>8630</v>
      </c>
      <c r="B8632" s="16"/>
      <c r="C8632" s="6" t="s">
        <v>780</v>
      </c>
    </row>
    <row r="8633" spans="1:3" ht="18.75" x14ac:dyDescent="0.3">
      <c r="A8633" s="10">
        <v>8631</v>
      </c>
      <c r="B8633" s="16"/>
      <c r="C8633" s="6" t="s">
        <v>779</v>
      </c>
    </row>
    <row r="8634" spans="1:3" ht="18.75" x14ac:dyDescent="0.3">
      <c r="A8634" s="10">
        <v>8632</v>
      </c>
      <c r="B8634" s="16"/>
      <c r="C8634" s="6" t="s">
        <v>778</v>
      </c>
    </row>
    <row r="8635" spans="1:3" ht="18.75" x14ac:dyDescent="0.3">
      <c r="A8635" s="10">
        <v>8633</v>
      </c>
      <c r="B8635" s="16"/>
      <c r="C8635" s="6" t="s">
        <v>777</v>
      </c>
    </row>
    <row r="8636" spans="1:3" ht="18.75" x14ac:dyDescent="0.3">
      <c r="A8636" s="10">
        <v>8634</v>
      </c>
      <c r="B8636" s="16"/>
      <c r="C8636" s="6" t="s">
        <v>776</v>
      </c>
    </row>
    <row r="8637" spans="1:3" ht="18.75" x14ac:dyDescent="0.3">
      <c r="A8637" s="10">
        <v>8635</v>
      </c>
      <c r="B8637" s="16"/>
      <c r="C8637" s="6" t="s">
        <v>775</v>
      </c>
    </row>
    <row r="8638" spans="1:3" ht="18.75" x14ac:dyDescent="0.3">
      <c r="A8638" s="10">
        <v>8636</v>
      </c>
      <c r="B8638" s="16"/>
      <c r="C8638" s="6" t="s">
        <v>774</v>
      </c>
    </row>
    <row r="8639" spans="1:3" ht="18.75" x14ac:dyDescent="0.3">
      <c r="A8639" s="10">
        <v>8637</v>
      </c>
      <c r="B8639" s="16"/>
      <c r="C8639" s="6" t="s">
        <v>773</v>
      </c>
    </row>
    <row r="8640" spans="1:3" ht="18.75" x14ac:dyDescent="0.3">
      <c r="A8640" s="10">
        <v>8638</v>
      </c>
      <c r="B8640" s="16"/>
      <c r="C8640" s="6" t="s">
        <v>772</v>
      </c>
    </row>
    <row r="8641" spans="1:3" ht="18.75" x14ac:dyDescent="0.3">
      <c r="A8641" s="10">
        <v>8639</v>
      </c>
      <c r="B8641" s="16"/>
      <c r="C8641" s="6" t="s">
        <v>771</v>
      </c>
    </row>
    <row r="8642" spans="1:3" ht="18.75" x14ac:dyDescent="0.3">
      <c r="A8642" s="10">
        <v>8640</v>
      </c>
      <c r="B8642" s="16"/>
      <c r="C8642" s="6" t="s">
        <v>770</v>
      </c>
    </row>
    <row r="8643" spans="1:3" ht="18.75" x14ac:dyDescent="0.3">
      <c r="A8643" s="10">
        <v>8641</v>
      </c>
      <c r="B8643" s="16"/>
      <c r="C8643" s="6" t="s">
        <v>769</v>
      </c>
    </row>
    <row r="8644" spans="1:3" ht="18.75" x14ac:dyDescent="0.3">
      <c r="A8644" s="10">
        <v>8642</v>
      </c>
      <c r="B8644" s="16"/>
      <c r="C8644" s="6" t="s">
        <v>768</v>
      </c>
    </row>
    <row r="8645" spans="1:3" ht="18.75" x14ac:dyDescent="0.3">
      <c r="A8645" s="10">
        <v>8643</v>
      </c>
      <c r="B8645" s="16"/>
      <c r="C8645" s="6" t="s">
        <v>767</v>
      </c>
    </row>
    <row r="8646" spans="1:3" ht="18.75" x14ac:dyDescent="0.3">
      <c r="A8646" s="10">
        <v>8644</v>
      </c>
      <c r="B8646" s="16"/>
      <c r="C8646" s="6" t="s">
        <v>766</v>
      </c>
    </row>
    <row r="8647" spans="1:3" ht="18.75" x14ac:dyDescent="0.3">
      <c r="A8647" s="10">
        <v>8645</v>
      </c>
      <c r="B8647" s="16"/>
      <c r="C8647" s="6" t="s">
        <v>765</v>
      </c>
    </row>
    <row r="8648" spans="1:3" ht="18.75" x14ac:dyDescent="0.3">
      <c r="A8648" s="10">
        <v>8646</v>
      </c>
      <c r="B8648" s="16"/>
      <c r="C8648" s="6" t="s">
        <v>764</v>
      </c>
    </row>
    <row r="8649" spans="1:3" ht="18.75" x14ac:dyDescent="0.3">
      <c r="A8649" s="10">
        <v>8647</v>
      </c>
      <c r="B8649" s="16"/>
      <c r="C8649" s="6" t="s">
        <v>763</v>
      </c>
    </row>
    <row r="8650" spans="1:3" ht="18.75" x14ac:dyDescent="0.3">
      <c r="A8650" s="10">
        <v>8648</v>
      </c>
      <c r="B8650" s="16"/>
      <c r="C8650" s="6" t="s">
        <v>762</v>
      </c>
    </row>
    <row r="8651" spans="1:3" ht="18.75" x14ac:dyDescent="0.3">
      <c r="A8651" s="10">
        <v>8649</v>
      </c>
      <c r="B8651" s="16"/>
      <c r="C8651" s="6" t="s">
        <v>761</v>
      </c>
    </row>
    <row r="8652" spans="1:3" ht="18.75" x14ac:dyDescent="0.3">
      <c r="A8652" s="10">
        <v>8650</v>
      </c>
      <c r="B8652" s="16"/>
      <c r="C8652" s="6" t="s">
        <v>760</v>
      </c>
    </row>
    <row r="8653" spans="1:3" ht="18.75" x14ac:dyDescent="0.3">
      <c r="A8653" s="10">
        <v>8651</v>
      </c>
      <c r="B8653" s="16"/>
      <c r="C8653" s="6" t="s">
        <v>759</v>
      </c>
    </row>
    <row r="8654" spans="1:3" ht="18.75" x14ac:dyDescent="0.3">
      <c r="A8654" s="10">
        <v>8652</v>
      </c>
      <c r="B8654" s="16"/>
      <c r="C8654" s="6" t="s">
        <v>757</v>
      </c>
    </row>
    <row r="8655" spans="1:3" ht="18.75" x14ac:dyDescent="0.3">
      <c r="A8655" s="10">
        <v>8653</v>
      </c>
      <c r="B8655" s="16"/>
      <c r="C8655" s="22" t="s">
        <v>756</v>
      </c>
    </row>
    <row r="8656" spans="1:3" ht="18.75" x14ac:dyDescent="0.3">
      <c r="A8656" s="10">
        <v>8654</v>
      </c>
      <c r="B8656" s="16"/>
      <c r="C8656" s="6" t="s">
        <v>755</v>
      </c>
    </row>
    <row r="8657" spans="1:3" ht="18.75" x14ac:dyDescent="0.3">
      <c r="A8657" s="10">
        <v>8655</v>
      </c>
      <c r="B8657" s="16"/>
      <c r="C8657" s="6" t="s">
        <v>633</v>
      </c>
    </row>
    <row r="8658" spans="1:3" ht="18.75" x14ac:dyDescent="0.3">
      <c r="A8658" s="10">
        <v>8656</v>
      </c>
      <c r="B8658" s="16"/>
      <c r="C8658" s="6" t="s">
        <v>753</v>
      </c>
    </row>
    <row r="8659" spans="1:3" ht="18.75" x14ac:dyDescent="0.3">
      <c r="A8659" s="10">
        <v>8657</v>
      </c>
      <c r="B8659" s="16"/>
      <c r="C8659" s="6" t="s">
        <v>752</v>
      </c>
    </row>
    <row r="8660" spans="1:3" ht="18.75" x14ac:dyDescent="0.3">
      <c r="A8660" s="10">
        <v>8658</v>
      </c>
      <c r="B8660" s="16"/>
      <c r="C8660" s="6" t="s">
        <v>751</v>
      </c>
    </row>
    <row r="8661" spans="1:3" ht="18.75" x14ac:dyDescent="0.3">
      <c r="A8661" s="10">
        <v>8659</v>
      </c>
      <c r="B8661" s="16"/>
      <c r="C8661" s="6" t="s">
        <v>750</v>
      </c>
    </row>
    <row r="8662" spans="1:3" ht="18.75" x14ac:dyDescent="0.3">
      <c r="A8662" s="10">
        <v>8660</v>
      </c>
      <c r="B8662" s="16"/>
      <c r="C8662" s="6" t="s">
        <v>749</v>
      </c>
    </row>
    <row r="8663" spans="1:3" ht="18.75" x14ac:dyDescent="0.3">
      <c r="A8663" s="10">
        <v>8661</v>
      </c>
      <c r="B8663" s="16"/>
      <c r="C8663" s="6" t="s">
        <v>748</v>
      </c>
    </row>
    <row r="8664" spans="1:3" ht="18.75" x14ac:dyDescent="0.3">
      <c r="A8664" s="10">
        <v>8662</v>
      </c>
      <c r="B8664" s="16"/>
      <c r="C8664" s="6" t="s">
        <v>747</v>
      </c>
    </row>
    <row r="8665" spans="1:3" ht="18.75" x14ac:dyDescent="0.3">
      <c r="A8665" s="10">
        <v>8663</v>
      </c>
      <c r="B8665" s="16"/>
      <c r="C8665" s="6" t="s">
        <v>746</v>
      </c>
    </row>
    <row r="8666" spans="1:3" ht="18.75" x14ac:dyDescent="0.3">
      <c r="A8666" s="10">
        <v>8664</v>
      </c>
      <c r="B8666" s="16"/>
      <c r="C8666" s="6" t="s">
        <v>745</v>
      </c>
    </row>
    <row r="8667" spans="1:3" ht="18.75" x14ac:dyDescent="0.3">
      <c r="A8667" s="10">
        <v>8665</v>
      </c>
      <c r="B8667" s="16"/>
      <c r="C8667" s="6" t="s">
        <v>4350</v>
      </c>
    </row>
    <row r="8668" spans="1:3" ht="18.75" x14ac:dyDescent="0.3">
      <c r="A8668" s="10">
        <v>8666</v>
      </c>
      <c r="B8668" s="16"/>
      <c r="C8668" s="6" t="s">
        <v>744</v>
      </c>
    </row>
    <row r="8669" spans="1:3" ht="18.75" x14ac:dyDescent="0.3">
      <c r="A8669" s="10">
        <v>8667</v>
      </c>
      <c r="B8669" s="16"/>
      <c r="C8669" s="6" t="s">
        <v>743</v>
      </c>
    </row>
    <row r="8670" spans="1:3" ht="18.75" x14ac:dyDescent="0.3">
      <c r="A8670" s="10">
        <v>8668</v>
      </c>
      <c r="B8670" s="16"/>
      <c r="C8670" s="6" t="s">
        <v>635</v>
      </c>
    </row>
    <row r="8671" spans="1:3" ht="18.75" x14ac:dyDescent="0.3">
      <c r="A8671" s="10">
        <v>8669</v>
      </c>
      <c r="B8671" s="16"/>
      <c r="C8671" s="6" t="s">
        <v>742</v>
      </c>
    </row>
    <row r="8672" spans="1:3" ht="18.75" x14ac:dyDescent="0.3">
      <c r="A8672" s="10">
        <v>8670</v>
      </c>
      <c r="B8672" s="16"/>
      <c r="C8672" s="6" t="s">
        <v>741</v>
      </c>
    </row>
    <row r="8673" spans="1:3" ht="18.75" x14ac:dyDescent="0.3">
      <c r="A8673" s="10">
        <v>8671</v>
      </c>
      <c r="B8673" s="16"/>
      <c r="C8673" s="6" t="s">
        <v>740</v>
      </c>
    </row>
    <row r="8674" spans="1:3" ht="18.75" x14ac:dyDescent="0.3">
      <c r="A8674" s="10">
        <v>8672</v>
      </c>
      <c r="B8674" s="16"/>
      <c r="C8674" s="6" t="s">
        <v>739</v>
      </c>
    </row>
    <row r="8675" spans="1:3" ht="18.75" x14ac:dyDescent="0.3">
      <c r="A8675" s="10">
        <v>8673</v>
      </c>
      <c r="B8675" s="16"/>
      <c r="C8675" s="6" t="s">
        <v>738</v>
      </c>
    </row>
    <row r="8676" spans="1:3" ht="18.75" x14ac:dyDescent="0.3">
      <c r="A8676" s="10">
        <v>8674</v>
      </c>
      <c r="B8676" s="16"/>
      <c r="C8676" s="6" t="s">
        <v>737</v>
      </c>
    </row>
    <row r="8677" spans="1:3" ht="18.75" x14ac:dyDescent="0.3">
      <c r="A8677" s="10">
        <v>8675</v>
      </c>
      <c r="B8677" s="16"/>
      <c r="C8677" s="6" t="s">
        <v>736</v>
      </c>
    </row>
    <row r="8678" spans="1:3" ht="18.75" x14ac:dyDescent="0.3">
      <c r="A8678" s="10">
        <v>8676</v>
      </c>
      <c r="B8678" s="16"/>
      <c r="C8678" s="6" t="s">
        <v>735</v>
      </c>
    </row>
    <row r="8679" spans="1:3" ht="18.75" x14ac:dyDescent="0.3">
      <c r="A8679" s="10">
        <v>8677</v>
      </c>
      <c r="B8679" s="16"/>
      <c r="C8679" s="6" t="s">
        <v>734</v>
      </c>
    </row>
    <row r="8680" spans="1:3" ht="18.75" x14ac:dyDescent="0.3">
      <c r="A8680" s="10">
        <v>8678</v>
      </c>
      <c r="B8680" s="16"/>
      <c r="C8680" s="6" t="s">
        <v>733</v>
      </c>
    </row>
    <row r="8681" spans="1:3" ht="18.75" x14ac:dyDescent="0.3">
      <c r="A8681" s="10">
        <v>8679</v>
      </c>
      <c r="B8681" s="16"/>
      <c r="C8681" s="6" t="s">
        <v>732</v>
      </c>
    </row>
    <row r="8682" spans="1:3" ht="18.75" x14ac:dyDescent="0.3">
      <c r="A8682" s="10">
        <v>8680</v>
      </c>
      <c r="B8682" s="16"/>
      <c r="C8682" s="6" t="s">
        <v>731</v>
      </c>
    </row>
    <row r="8683" spans="1:3" ht="18.75" x14ac:dyDescent="0.3">
      <c r="A8683" s="10">
        <v>8681</v>
      </c>
      <c r="B8683" s="16"/>
      <c r="C8683" s="6" t="s">
        <v>730</v>
      </c>
    </row>
    <row r="8684" spans="1:3" ht="18.75" x14ac:dyDescent="0.3">
      <c r="A8684" s="10">
        <v>8682</v>
      </c>
      <c r="B8684" s="16"/>
      <c r="C8684" s="6" t="s">
        <v>729</v>
      </c>
    </row>
    <row r="8685" spans="1:3" ht="18.75" x14ac:dyDescent="0.3">
      <c r="A8685" s="10">
        <v>8683</v>
      </c>
      <c r="B8685" s="16"/>
      <c r="C8685" s="6" t="s">
        <v>728</v>
      </c>
    </row>
    <row r="8686" spans="1:3" ht="18.75" x14ac:dyDescent="0.3">
      <c r="A8686" s="10">
        <v>8684</v>
      </c>
      <c r="B8686" s="16"/>
      <c r="C8686" s="6" t="s">
        <v>727</v>
      </c>
    </row>
    <row r="8687" spans="1:3" ht="18.75" x14ac:dyDescent="0.3">
      <c r="A8687" s="10">
        <v>8685</v>
      </c>
      <c r="B8687" s="16"/>
      <c r="C8687" s="6" t="s">
        <v>726</v>
      </c>
    </row>
    <row r="8688" spans="1:3" ht="18.75" x14ac:dyDescent="0.3">
      <c r="A8688" s="10">
        <v>8686</v>
      </c>
      <c r="B8688" s="16"/>
      <c r="C8688" s="6" t="s">
        <v>725</v>
      </c>
    </row>
    <row r="8689" spans="1:3" ht="18.75" x14ac:dyDescent="0.3">
      <c r="A8689" s="10">
        <v>8687</v>
      </c>
      <c r="B8689" s="16"/>
      <c r="C8689" s="6" t="s">
        <v>724</v>
      </c>
    </row>
    <row r="8690" spans="1:3" ht="18.75" x14ac:dyDescent="0.3">
      <c r="A8690" s="10">
        <v>8688</v>
      </c>
      <c r="B8690" s="16"/>
      <c r="C8690" s="6" t="s">
        <v>723</v>
      </c>
    </row>
    <row r="8691" spans="1:3" ht="18.75" x14ac:dyDescent="0.3">
      <c r="A8691" s="10">
        <v>8689</v>
      </c>
      <c r="B8691" s="16"/>
      <c r="C8691" s="6" t="s">
        <v>722</v>
      </c>
    </row>
    <row r="8692" spans="1:3" ht="18.75" x14ac:dyDescent="0.3">
      <c r="A8692" s="10">
        <v>8690</v>
      </c>
      <c r="B8692" s="16"/>
      <c r="C8692" s="6" t="s">
        <v>721</v>
      </c>
    </row>
    <row r="8693" spans="1:3" ht="18.75" x14ac:dyDescent="0.3">
      <c r="A8693" s="10">
        <v>8691</v>
      </c>
      <c r="B8693" s="16"/>
      <c r="C8693" s="10" t="s">
        <v>720</v>
      </c>
    </row>
    <row r="8694" spans="1:3" ht="18.75" x14ac:dyDescent="0.3">
      <c r="A8694" s="10">
        <v>8692</v>
      </c>
      <c r="B8694" s="16"/>
      <c r="C8694" s="10" t="s">
        <v>719</v>
      </c>
    </row>
    <row r="8695" spans="1:3" ht="18.75" x14ac:dyDescent="0.3">
      <c r="A8695" s="10">
        <v>8693</v>
      </c>
      <c r="B8695" s="16"/>
      <c r="C8695" s="10" t="s">
        <v>718</v>
      </c>
    </row>
    <row r="8696" spans="1:3" ht="18.75" x14ac:dyDescent="0.3">
      <c r="A8696" s="10">
        <v>8694</v>
      </c>
      <c r="B8696" s="16"/>
      <c r="C8696" s="10" t="s">
        <v>717</v>
      </c>
    </row>
    <row r="8697" spans="1:3" ht="18.75" x14ac:dyDescent="0.3">
      <c r="A8697" s="10">
        <v>8695</v>
      </c>
      <c r="B8697" s="16"/>
      <c r="C8697" s="10" t="s">
        <v>716</v>
      </c>
    </row>
    <row r="8698" spans="1:3" ht="18.75" x14ac:dyDescent="0.3">
      <c r="A8698" s="10">
        <v>8696</v>
      </c>
      <c r="B8698" s="16"/>
      <c r="C8698" s="6" t="s">
        <v>715</v>
      </c>
    </row>
    <row r="8699" spans="1:3" ht="18.75" x14ac:dyDescent="0.3">
      <c r="A8699" s="10">
        <v>8697</v>
      </c>
      <c r="B8699" s="16"/>
      <c r="C8699" s="6" t="s">
        <v>713</v>
      </c>
    </row>
    <row r="8700" spans="1:3" ht="18.75" x14ac:dyDescent="0.3">
      <c r="A8700" s="10">
        <v>8698</v>
      </c>
      <c r="B8700" s="16"/>
      <c r="C8700" s="6" t="s">
        <v>636</v>
      </c>
    </row>
    <row r="8701" spans="1:3" ht="18.75" x14ac:dyDescent="0.3">
      <c r="A8701" s="10">
        <v>8699</v>
      </c>
      <c r="B8701" s="16"/>
      <c r="C8701" s="6" t="s">
        <v>637</v>
      </c>
    </row>
    <row r="8702" spans="1:3" ht="18.75" x14ac:dyDescent="0.3">
      <c r="A8702" s="10">
        <v>8700</v>
      </c>
      <c r="B8702" s="16"/>
      <c r="C8702" s="6" t="s">
        <v>712</v>
      </c>
    </row>
    <row r="8703" spans="1:3" ht="18.75" x14ac:dyDescent="0.3">
      <c r="A8703" s="10">
        <v>8701</v>
      </c>
      <c r="B8703" s="16"/>
      <c r="C8703" s="6" t="s">
        <v>699</v>
      </c>
    </row>
    <row r="8704" spans="1:3" ht="18.75" x14ac:dyDescent="0.3">
      <c r="A8704" s="10">
        <v>8702</v>
      </c>
      <c r="B8704" s="16"/>
      <c r="C8704" s="6" t="s">
        <v>698</v>
      </c>
    </row>
    <row r="8705" spans="1:3" ht="18.75" x14ac:dyDescent="0.3">
      <c r="A8705" s="10">
        <v>8703</v>
      </c>
      <c r="B8705" s="16"/>
      <c r="C8705" s="6" t="s">
        <v>687</v>
      </c>
    </row>
    <row r="8706" spans="1:3" ht="18.75" x14ac:dyDescent="0.3">
      <c r="A8706" s="10">
        <v>8704</v>
      </c>
      <c r="B8706" s="16"/>
      <c r="C8706" s="6" t="s">
        <v>685</v>
      </c>
    </row>
    <row r="8707" spans="1:3" ht="18.75" x14ac:dyDescent="0.3">
      <c r="A8707" s="10">
        <v>8705</v>
      </c>
      <c r="B8707" s="16"/>
      <c r="C8707" s="6" t="s">
        <v>674</v>
      </c>
    </row>
    <row r="8708" spans="1:3" ht="18.75" x14ac:dyDescent="0.3">
      <c r="A8708" s="10">
        <v>8706</v>
      </c>
      <c r="B8708" s="16"/>
      <c r="C8708" s="6" t="s">
        <v>655</v>
      </c>
    </row>
    <row r="8709" spans="1:3" ht="18.75" x14ac:dyDescent="0.3">
      <c r="A8709" s="10">
        <v>8707</v>
      </c>
      <c r="B8709" s="16"/>
      <c r="C8709" s="6" t="s">
        <v>1326</v>
      </c>
    </row>
    <row r="8710" spans="1:3" ht="18.75" x14ac:dyDescent="0.3">
      <c r="A8710" s="10">
        <v>8708</v>
      </c>
      <c r="B8710" s="16"/>
      <c r="C8710" s="6" t="s">
        <v>1327</v>
      </c>
    </row>
    <row r="8711" spans="1:3" ht="18.75" x14ac:dyDescent="0.3">
      <c r="A8711" s="10">
        <v>8709</v>
      </c>
      <c r="B8711" s="16"/>
      <c r="C8711" s="6" t="s">
        <v>1328</v>
      </c>
    </row>
    <row r="8712" spans="1:3" ht="18.75" x14ac:dyDescent="0.3">
      <c r="A8712" s="10">
        <v>8710</v>
      </c>
      <c r="B8712" s="16"/>
      <c r="C8712" s="6" t="s">
        <v>1329</v>
      </c>
    </row>
    <row r="8713" spans="1:3" ht="18.75" x14ac:dyDescent="0.3">
      <c r="A8713" s="10">
        <v>8711</v>
      </c>
      <c r="B8713" s="16"/>
      <c r="C8713" s="6" t="s">
        <v>1330</v>
      </c>
    </row>
    <row r="8714" spans="1:3" ht="18.75" x14ac:dyDescent="0.3">
      <c r="A8714" s="10">
        <v>8712</v>
      </c>
      <c r="B8714" s="16"/>
      <c r="C8714" s="6" t="s">
        <v>1331</v>
      </c>
    </row>
    <row r="8715" spans="1:3" ht="18.75" x14ac:dyDescent="0.3">
      <c r="A8715" s="10">
        <v>8713</v>
      </c>
      <c r="B8715" s="16"/>
      <c r="C8715" s="6" t="s">
        <v>1332</v>
      </c>
    </row>
    <row r="8716" spans="1:3" ht="18.75" x14ac:dyDescent="0.3">
      <c r="A8716" s="10">
        <v>8714</v>
      </c>
      <c r="B8716" s="16"/>
      <c r="C8716" s="6" t="s">
        <v>1333</v>
      </c>
    </row>
    <row r="8717" spans="1:3" ht="18.75" x14ac:dyDescent="0.3">
      <c r="A8717" s="10">
        <v>8715</v>
      </c>
      <c r="B8717" s="16"/>
      <c r="C8717" s="6" t="s">
        <v>1334</v>
      </c>
    </row>
    <row r="8718" spans="1:3" ht="18.75" x14ac:dyDescent="0.3">
      <c r="A8718" s="10">
        <v>8716</v>
      </c>
      <c r="B8718" s="16"/>
      <c r="C8718" s="6" t="s">
        <v>1335</v>
      </c>
    </row>
    <row r="8719" spans="1:3" ht="18.75" x14ac:dyDescent="0.3">
      <c r="A8719" s="10">
        <v>8717</v>
      </c>
      <c r="B8719" s="16"/>
      <c r="C8719" s="6" t="s">
        <v>1336</v>
      </c>
    </row>
    <row r="8720" spans="1:3" ht="18.75" x14ac:dyDescent="0.3">
      <c r="A8720" s="10">
        <v>8718</v>
      </c>
      <c r="B8720" s="16"/>
      <c r="C8720" s="6" t="s">
        <v>1337</v>
      </c>
    </row>
    <row r="8721" spans="1:3" ht="18.75" x14ac:dyDescent="0.3">
      <c r="A8721" s="10">
        <v>8719</v>
      </c>
      <c r="B8721" s="16"/>
      <c r="C8721" s="6" t="s">
        <v>1338</v>
      </c>
    </row>
    <row r="8722" spans="1:3" ht="18.75" x14ac:dyDescent="0.3">
      <c r="A8722" s="10">
        <v>8720</v>
      </c>
      <c r="B8722" s="16"/>
      <c r="C8722" s="6" t="s">
        <v>1339</v>
      </c>
    </row>
    <row r="8723" spans="1:3" ht="18.75" x14ac:dyDescent="0.3">
      <c r="A8723" s="10">
        <v>8721</v>
      </c>
      <c r="B8723" s="16"/>
      <c r="C8723" s="6" t="s">
        <v>1340</v>
      </c>
    </row>
    <row r="8724" spans="1:3" ht="18.75" x14ac:dyDescent="0.3">
      <c r="A8724" s="10">
        <v>8722</v>
      </c>
      <c r="B8724" s="16"/>
      <c r="C8724" s="6" t="s">
        <v>1658</v>
      </c>
    </row>
    <row r="8725" spans="1:3" ht="18.75" x14ac:dyDescent="0.3">
      <c r="A8725" s="10">
        <v>8723</v>
      </c>
      <c r="B8725" s="16"/>
      <c r="C8725" s="6" t="s">
        <v>1654</v>
      </c>
    </row>
    <row r="8726" spans="1:3" ht="18.75" x14ac:dyDescent="0.3">
      <c r="A8726" s="10">
        <v>8724</v>
      </c>
      <c r="B8726" s="16"/>
      <c r="C8726" s="6" t="s">
        <v>1653</v>
      </c>
    </row>
    <row r="8727" spans="1:3" ht="18.75" x14ac:dyDescent="0.3">
      <c r="A8727" s="10">
        <v>8725</v>
      </c>
      <c r="B8727" s="16"/>
      <c r="C8727" s="6" t="s">
        <v>1652</v>
      </c>
    </row>
    <row r="8728" spans="1:3" ht="18.75" x14ac:dyDescent="0.3">
      <c r="A8728" s="10">
        <v>8726</v>
      </c>
      <c r="B8728" s="16"/>
      <c r="C8728" s="6" t="s">
        <v>1651</v>
      </c>
    </row>
    <row r="8729" spans="1:3" ht="18.75" x14ac:dyDescent="0.3">
      <c r="A8729" s="10">
        <v>8727</v>
      </c>
      <c r="B8729" s="16"/>
      <c r="C8729" s="6" t="s">
        <v>1650</v>
      </c>
    </row>
    <row r="8730" spans="1:3" ht="18.75" x14ac:dyDescent="0.3">
      <c r="A8730" s="10">
        <v>8728</v>
      </c>
      <c r="B8730" s="16"/>
      <c r="C8730" s="6" t="s">
        <v>1649</v>
      </c>
    </row>
    <row r="8731" spans="1:3" ht="18.75" x14ac:dyDescent="0.3">
      <c r="A8731" s="10">
        <v>8729</v>
      </c>
      <c r="B8731" s="16"/>
      <c r="C8731" s="6" t="s">
        <v>1648</v>
      </c>
    </row>
    <row r="8732" spans="1:3" ht="18.75" x14ac:dyDescent="0.3">
      <c r="A8732" s="10">
        <v>8730</v>
      </c>
      <c r="B8732" s="16"/>
      <c r="C8732" s="6" t="s">
        <v>1647</v>
      </c>
    </row>
    <row r="8733" spans="1:3" ht="18.75" x14ac:dyDescent="0.3">
      <c r="A8733" s="10">
        <v>8731</v>
      </c>
      <c r="B8733" s="16"/>
      <c r="C8733" s="6" t="s">
        <v>1646</v>
      </c>
    </row>
    <row r="8734" spans="1:3" ht="18.75" x14ac:dyDescent="0.3">
      <c r="A8734" s="10">
        <v>8732</v>
      </c>
      <c r="B8734" s="16"/>
      <c r="C8734" s="6" t="s">
        <v>1644</v>
      </c>
    </row>
    <row r="8735" spans="1:3" ht="18.75" x14ac:dyDescent="0.3">
      <c r="A8735" s="10">
        <v>8733</v>
      </c>
      <c r="B8735" s="16"/>
      <c r="C8735" s="6" t="s">
        <v>1643</v>
      </c>
    </row>
    <row r="8736" spans="1:3" ht="18.75" x14ac:dyDescent="0.3">
      <c r="A8736" s="10">
        <v>8734</v>
      </c>
      <c r="B8736" s="16"/>
      <c r="C8736" s="6" t="s">
        <v>1642</v>
      </c>
    </row>
    <row r="8737" spans="1:3" ht="18.75" x14ac:dyDescent="0.3">
      <c r="A8737" s="10">
        <v>8735</v>
      </c>
      <c r="B8737" s="16"/>
      <c r="C8737" s="6" t="s">
        <v>1641</v>
      </c>
    </row>
    <row r="8738" spans="1:3" ht="18.75" x14ac:dyDescent="0.3">
      <c r="A8738" s="10">
        <v>8736</v>
      </c>
      <c r="B8738" s="16"/>
      <c r="C8738" s="6" t="s">
        <v>1640</v>
      </c>
    </row>
    <row r="8739" spans="1:3" ht="18.75" x14ac:dyDescent="0.3">
      <c r="A8739" s="10">
        <v>8737</v>
      </c>
      <c r="B8739" s="16"/>
      <c r="C8739" s="6" t="s">
        <v>1639</v>
      </c>
    </row>
    <row r="8740" spans="1:3" ht="18.75" x14ac:dyDescent="0.3">
      <c r="A8740" s="10">
        <v>8738</v>
      </c>
      <c r="B8740" s="16"/>
      <c r="C8740" s="6" t="s">
        <v>1638</v>
      </c>
    </row>
    <row r="8741" spans="1:3" ht="18.75" x14ac:dyDescent="0.3">
      <c r="A8741" s="10">
        <v>8739</v>
      </c>
      <c r="B8741" s="16"/>
      <c r="C8741" s="6" t="s">
        <v>1637</v>
      </c>
    </row>
    <row r="8742" spans="1:3" ht="18.75" x14ac:dyDescent="0.3">
      <c r="A8742" s="10">
        <v>8740</v>
      </c>
      <c r="B8742" s="16"/>
      <c r="C8742" s="6" t="s">
        <v>1636</v>
      </c>
    </row>
    <row r="8743" spans="1:3" ht="18.75" x14ac:dyDescent="0.3">
      <c r="A8743" s="10">
        <v>8741</v>
      </c>
      <c r="B8743" s="16"/>
      <c r="C8743" s="6" t="s">
        <v>1635</v>
      </c>
    </row>
    <row r="8744" spans="1:3" ht="18.75" x14ac:dyDescent="0.3">
      <c r="A8744" s="10">
        <v>8742</v>
      </c>
      <c r="B8744" s="16"/>
      <c r="C8744" s="6" t="s">
        <v>1634</v>
      </c>
    </row>
    <row r="8745" spans="1:3" ht="18.75" x14ac:dyDescent="0.3">
      <c r="A8745" s="10">
        <v>8743</v>
      </c>
      <c r="B8745" s="16"/>
      <c r="C8745" s="6" t="s">
        <v>1633</v>
      </c>
    </row>
    <row r="8746" spans="1:3" ht="18.75" x14ac:dyDescent="0.3">
      <c r="A8746" s="10">
        <v>8744</v>
      </c>
      <c r="B8746" s="16"/>
      <c r="C8746" s="6" t="s">
        <v>1632</v>
      </c>
    </row>
    <row r="8747" spans="1:3" ht="18.75" x14ac:dyDescent="0.3">
      <c r="A8747" s="10">
        <v>8745</v>
      </c>
      <c r="B8747" s="16"/>
      <c r="C8747" s="6" t="s">
        <v>1631</v>
      </c>
    </row>
    <row r="8748" spans="1:3" ht="18.75" x14ac:dyDescent="0.3">
      <c r="A8748" s="10">
        <v>8746</v>
      </c>
      <c r="B8748" s="16"/>
      <c r="C8748" s="6" t="s">
        <v>1630</v>
      </c>
    </row>
    <row r="8749" spans="1:3" ht="18.75" x14ac:dyDescent="0.3">
      <c r="A8749" s="10">
        <v>8747</v>
      </c>
      <c r="B8749" s="16"/>
      <c r="C8749" s="6" t="s">
        <v>1629</v>
      </c>
    </row>
    <row r="8750" spans="1:3" ht="18.75" x14ac:dyDescent="0.3">
      <c r="A8750" s="10">
        <v>8748</v>
      </c>
      <c r="B8750" s="16"/>
      <c r="C8750" s="6" t="s">
        <v>1628</v>
      </c>
    </row>
    <row r="8751" spans="1:3" ht="18.75" x14ac:dyDescent="0.3">
      <c r="A8751" s="10">
        <v>8749</v>
      </c>
      <c r="B8751" s="16"/>
      <c r="C8751" s="6" t="s">
        <v>1627</v>
      </c>
    </row>
    <row r="8752" spans="1:3" ht="18.75" x14ac:dyDescent="0.3">
      <c r="A8752" s="10">
        <v>8750</v>
      </c>
      <c r="B8752" s="16"/>
      <c r="C8752" s="6" t="s">
        <v>1626</v>
      </c>
    </row>
    <row r="8753" spans="1:3" ht="18.75" x14ac:dyDescent="0.3">
      <c r="A8753" s="10">
        <v>8751</v>
      </c>
      <c r="B8753" s="16"/>
      <c r="C8753" s="6" t="s">
        <v>1625</v>
      </c>
    </row>
    <row r="8754" spans="1:3" ht="18.75" x14ac:dyDescent="0.3">
      <c r="A8754" s="10">
        <v>8752</v>
      </c>
      <c r="B8754" s="16"/>
      <c r="C8754" s="6" t="s">
        <v>1406</v>
      </c>
    </row>
    <row r="8755" spans="1:3" ht="18.75" x14ac:dyDescent="0.3">
      <c r="A8755" s="10">
        <v>8753</v>
      </c>
      <c r="B8755" s="16"/>
      <c r="C8755" s="6" t="s">
        <v>1624</v>
      </c>
    </row>
    <row r="8756" spans="1:3" ht="18.75" x14ac:dyDescent="0.3">
      <c r="A8756" s="10">
        <v>8754</v>
      </c>
      <c r="B8756" s="16"/>
      <c r="C8756" s="6" t="s">
        <v>1623</v>
      </c>
    </row>
    <row r="8757" spans="1:3" ht="18.75" x14ac:dyDescent="0.3">
      <c r="A8757" s="10">
        <v>8755</v>
      </c>
      <c r="B8757" s="16"/>
      <c r="C8757" s="6" t="s">
        <v>1622</v>
      </c>
    </row>
    <row r="8758" spans="1:3" ht="18.75" x14ac:dyDescent="0.3">
      <c r="A8758" s="10">
        <v>8756</v>
      </c>
      <c r="B8758" s="16"/>
      <c r="C8758" s="6" t="s">
        <v>1621</v>
      </c>
    </row>
    <row r="8759" spans="1:3" ht="18.75" x14ac:dyDescent="0.3">
      <c r="A8759" s="10">
        <v>8757</v>
      </c>
      <c r="B8759" s="16"/>
      <c r="C8759" s="6" t="s">
        <v>1620</v>
      </c>
    </row>
    <row r="8760" spans="1:3" ht="18.75" x14ac:dyDescent="0.3">
      <c r="A8760" s="10">
        <v>8758</v>
      </c>
      <c r="B8760" s="16"/>
      <c r="C8760" s="6" t="s">
        <v>3014</v>
      </c>
    </row>
    <row r="8761" spans="1:3" ht="18.75" x14ac:dyDescent="0.3">
      <c r="A8761" s="10">
        <v>8759</v>
      </c>
      <c r="B8761" s="16"/>
      <c r="C8761" s="6" t="s">
        <v>1619</v>
      </c>
    </row>
    <row r="8762" spans="1:3" ht="18.75" x14ac:dyDescent="0.3">
      <c r="A8762" s="10">
        <v>8760</v>
      </c>
      <c r="B8762" s="16"/>
      <c r="C8762" s="6" t="s">
        <v>1617</v>
      </c>
    </row>
    <row r="8763" spans="1:3" ht="18.75" x14ac:dyDescent="0.3">
      <c r="A8763" s="10">
        <v>8761</v>
      </c>
      <c r="B8763" s="16"/>
      <c r="C8763" s="6" t="s">
        <v>1616</v>
      </c>
    </row>
    <row r="8764" spans="1:3" ht="18.75" x14ac:dyDescent="0.3">
      <c r="A8764" s="10">
        <v>8762</v>
      </c>
      <c r="B8764" s="16"/>
      <c r="C8764" s="6" t="s">
        <v>4351</v>
      </c>
    </row>
    <row r="8765" spans="1:3" ht="18.75" x14ac:dyDescent="0.3">
      <c r="A8765" s="10">
        <v>8763</v>
      </c>
      <c r="B8765" s="16"/>
      <c r="C8765" s="6" t="s">
        <v>4352</v>
      </c>
    </row>
    <row r="8766" spans="1:3" ht="18.75" x14ac:dyDescent="0.3">
      <c r="A8766" s="10">
        <v>8764</v>
      </c>
      <c r="B8766" s="16"/>
      <c r="C8766" s="6" t="s">
        <v>3015</v>
      </c>
    </row>
    <row r="8767" spans="1:3" ht="18.75" x14ac:dyDescent="0.3">
      <c r="A8767" s="10">
        <v>8765</v>
      </c>
      <c r="B8767" s="16"/>
      <c r="C8767" s="6" t="s">
        <v>3016</v>
      </c>
    </row>
    <row r="8768" spans="1:3" ht="18.75" x14ac:dyDescent="0.3">
      <c r="A8768" s="10">
        <v>8766</v>
      </c>
      <c r="B8768" s="16"/>
      <c r="C8768" s="6" t="s">
        <v>1615</v>
      </c>
    </row>
    <row r="8769" spans="1:3" ht="18.75" x14ac:dyDescent="0.3">
      <c r="A8769" s="10">
        <v>8767</v>
      </c>
      <c r="B8769" s="16"/>
      <c r="C8769" s="6" t="s">
        <v>1614</v>
      </c>
    </row>
    <row r="8770" spans="1:3" ht="18.75" x14ac:dyDescent="0.3">
      <c r="A8770" s="10">
        <v>8768</v>
      </c>
      <c r="B8770" s="16"/>
      <c r="C8770" s="6" t="s">
        <v>1613</v>
      </c>
    </row>
    <row r="8771" spans="1:3" ht="18.75" x14ac:dyDescent="0.3">
      <c r="A8771" s="10">
        <v>8769</v>
      </c>
      <c r="B8771" s="16"/>
      <c r="C8771" s="6" t="s">
        <v>1612</v>
      </c>
    </row>
    <row r="8772" spans="1:3" ht="18.75" x14ac:dyDescent="0.3">
      <c r="A8772" s="10">
        <v>8770</v>
      </c>
      <c r="B8772" s="16"/>
      <c r="C8772" s="6" t="s">
        <v>1611</v>
      </c>
    </row>
    <row r="8773" spans="1:3" ht="18.75" x14ac:dyDescent="0.3">
      <c r="A8773" s="10">
        <v>8771</v>
      </c>
      <c r="B8773" s="16"/>
      <c r="C8773" s="6" t="s">
        <v>1610</v>
      </c>
    </row>
    <row r="8774" spans="1:3" ht="18.75" x14ac:dyDescent="0.3">
      <c r="A8774" s="10">
        <v>8772</v>
      </c>
      <c r="B8774" s="16"/>
      <c r="C8774" s="6" t="s">
        <v>1609</v>
      </c>
    </row>
    <row r="8775" spans="1:3" ht="18.75" x14ac:dyDescent="0.3">
      <c r="A8775" s="10">
        <v>8773</v>
      </c>
      <c r="B8775" s="16"/>
      <c r="C8775" s="6" t="s">
        <v>3023</v>
      </c>
    </row>
    <row r="8776" spans="1:3" ht="18.75" x14ac:dyDescent="0.3">
      <c r="A8776" s="10">
        <v>8774</v>
      </c>
      <c r="B8776" s="16"/>
      <c r="C8776" s="6" t="s">
        <v>3022</v>
      </c>
    </row>
    <row r="8777" spans="1:3" ht="18.75" x14ac:dyDescent="0.3">
      <c r="A8777" s="10">
        <v>8775</v>
      </c>
      <c r="B8777" s="16"/>
      <c r="C8777" s="6" t="s">
        <v>4353</v>
      </c>
    </row>
    <row r="8778" spans="1:3" ht="18.75" x14ac:dyDescent="0.3">
      <c r="A8778" s="10">
        <v>8776</v>
      </c>
      <c r="B8778" s="16"/>
      <c r="C8778" s="6" t="s">
        <v>1608</v>
      </c>
    </row>
    <row r="8779" spans="1:3" ht="18.75" x14ac:dyDescent="0.3">
      <c r="A8779" s="10">
        <v>8777</v>
      </c>
      <c r="B8779" s="16"/>
      <c r="C8779" s="6" t="s">
        <v>3021</v>
      </c>
    </row>
    <row r="8780" spans="1:3" ht="18.75" x14ac:dyDescent="0.3">
      <c r="A8780" s="10">
        <v>8778</v>
      </c>
      <c r="B8780" s="16"/>
      <c r="C8780" s="6" t="s">
        <v>4354</v>
      </c>
    </row>
    <row r="8781" spans="1:3" ht="18.75" x14ac:dyDescent="0.3">
      <c r="A8781" s="10">
        <v>8779</v>
      </c>
      <c r="B8781" s="16"/>
      <c r="C8781" s="6" t="s">
        <v>4355</v>
      </c>
    </row>
    <row r="8782" spans="1:3" ht="18.75" x14ac:dyDescent="0.3">
      <c r="A8782" s="10">
        <v>8780</v>
      </c>
      <c r="B8782" s="16"/>
      <c r="C8782" s="6" t="s">
        <v>3020</v>
      </c>
    </row>
    <row r="8783" spans="1:3" ht="18.75" x14ac:dyDescent="0.3">
      <c r="A8783" s="10">
        <v>8781</v>
      </c>
      <c r="B8783" s="16"/>
      <c r="C8783" s="6" t="s">
        <v>1607</v>
      </c>
    </row>
    <row r="8784" spans="1:3" ht="18.75" x14ac:dyDescent="0.3">
      <c r="A8784" s="10">
        <v>8782</v>
      </c>
      <c r="B8784" s="16"/>
      <c r="C8784" s="6" t="s">
        <v>4356</v>
      </c>
    </row>
    <row r="8785" spans="1:3" ht="18.75" x14ac:dyDescent="0.3">
      <c r="A8785" s="10">
        <v>8783</v>
      </c>
      <c r="B8785" s="16"/>
      <c r="C8785" s="6" t="s">
        <v>1606</v>
      </c>
    </row>
    <row r="8786" spans="1:3" ht="18.75" x14ac:dyDescent="0.3">
      <c r="A8786" s="10">
        <v>8784</v>
      </c>
      <c r="B8786" s="16"/>
      <c r="C8786" s="6" t="s">
        <v>1603</v>
      </c>
    </row>
    <row r="8787" spans="1:3" ht="18.75" x14ac:dyDescent="0.3">
      <c r="A8787" s="10">
        <v>8785</v>
      </c>
      <c r="B8787" s="16"/>
      <c r="C8787" s="6" t="s">
        <v>1407</v>
      </c>
    </row>
    <row r="8788" spans="1:3" ht="18.75" x14ac:dyDescent="0.3">
      <c r="A8788" s="10">
        <v>8786</v>
      </c>
      <c r="B8788" s="16"/>
      <c r="C8788" s="6" t="s">
        <v>1602</v>
      </c>
    </row>
    <row r="8789" spans="1:3" ht="18.75" x14ac:dyDescent="0.3">
      <c r="A8789" s="10">
        <v>8787</v>
      </c>
      <c r="B8789" s="16"/>
      <c r="C8789" s="6" t="s">
        <v>1601</v>
      </c>
    </row>
    <row r="8790" spans="1:3" ht="18.75" x14ac:dyDescent="0.3">
      <c r="A8790" s="10">
        <v>8788</v>
      </c>
      <c r="B8790" s="16"/>
      <c r="C8790" s="6" t="s">
        <v>1600</v>
      </c>
    </row>
    <row r="8791" spans="1:3" ht="18.75" x14ac:dyDescent="0.3">
      <c r="A8791" s="10">
        <v>8789</v>
      </c>
      <c r="B8791" s="16"/>
      <c r="C8791" s="6" t="s">
        <v>1599</v>
      </c>
    </row>
    <row r="8792" spans="1:3" ht="18.75" x14ac:dyDescent="0.3">
      <c r="A8792" s="10">
        <v>8790</v>
      </c>
      <c r="B8792" s="16"/>
      <c r="C8792" s="6" t="s">
        <v>3019</v>
      </c>
    </row>
    <row r="8793" spans="1:3" ht="18.75" x14ac:dyDescent="0.3">
      <c r="A8793" s="10">
        <v>8791</v>
      </c>
      <c r="B8793" s="16"/>
      <c r="C8793" s="6" t="s">
        <v>3018</v>
      </c>
    </row>
    <row r="8794" spans="1:3" ht="18.75" x14ac:dyDescent="0.3">
      <c r="A8794" s="10">
        <v>8792</v>
      </c>
      <c r="B8794" s="16"/>
      <c r="C8794" s="6" t="s">
        <v>1598</v>
      </c>
    </row>
    <row r="8795" spans="1:3" ht="18.75" x14ac:dyDescent="0.3">
      <c r="A8795" s="10">
        <v>8793</v>
      </c>
      <c r="B8795" s="16"/>
      <c r="C8795" s="6" t="s">
        <v>1597</v>
      </c>
    </row>
    <row r="8796" spans="1:3" ht="18.75" x14ac:dyDescent="0.3">
      <c r="A8796" s="10">
        <v>8794</v>
      </c>
      <c r="B8796" s="16"/>
      <c r="C8796" s="6" t="s">
        <v>1596</v>
      </c>
    </row>
    <row r="8797" spans="1:3" ht="18.75" x14ac:dyDescent="0.3">
      <c r="A8797" s="10">
        <v>8795</v>
      </c>
      <c r="B8797" s="16"/>
      <c r="C8797" s="6" t="s">
        <v>1595</v>
      </c>
    </row>
    <row r="8798" spans="1:3" ht="18.75" x14ac:dyDescent="0.3">
      <c r="A8798" s="10">
        <v>8796</v>
      </c>
      <c r="B8798" s="16"/>
      <c r="C8798" s="6" t="s">
        <v>1594</v>
      </c>
    </row>
    <row r="8799" spans="1:3" ht="18.75" x14ac:dyDescent="0.3">
      <c r="A8799" s="10">
        <v>8797</v>
      </c>
      <c r="B8799" s="16"/>
      <c r="C8799" s="6" t="s">
        <v>1593</v>
      </c>
    </row>
    <row r="8800" spans="1:3" ht="18.75" x14ac:dyDescent="0.3">
      <c r="A8800" s="10">
        <v>8798</v>
      </c>
      <c r="B8800" s="16"/>
      <c r="C8800" s="6" t="s">
        <v>3013</v>
      </c>
    </row>
    <row r="8801" spans="1:3" ht="18.75" x14ac:dyDescent="0.3">
      <c r="A8801" s="10">
        <v>8799</v>
      </c>
      <c r="B8801" s="16"/>
      <c r="C8801" s="6" t="s">
        <v>1592</v>
      </c>
    </row>
    <row r="8802" spans="1:3" ht="18.75" x14ac:dyDescent="0.3">
      <c r="A8802" s="10">
        <v>8800</v>
      </c>
      <c r="B8802" s="16"/>
      <c r="C8802" s="6" t="s">
        <v>1591</v>
      </c>
    </row>
    <row r="8803" spans="1:3" ht="18.75" x14ac:dyDescent="0.3">
      <c r="A8803" s="10">
        <v>8801</v>
      </c>
      <c r="B8803" s="16"/>
      <c r="C8803" s="6" t="s">
        <v>1590</v>
      </c>
    </row>
    <row r="8804" spans="1:3" ht="18.75" x14ac:dyDescent="0.3">
      <c r="A8804" s="10">
        <v>8802</v>
      </c>
      <c r="B8804" s="16"/>
      <c r="C8804" s="6" t="s">
        <v>1589</v>
      </c>
    </row>
    <row r="8805" spans="1:3" ht="18.75" x14ac:dyDescent="0.3">
      <c r="A8805" s="10">
        <v>8803</v>
      </c>
      <c r="B8805" s="16"/>
      <c r="C8805" s="6" t="s">
        <v>1588</v>
      </c>
    </row>
    <row r="8806" spans="1:3" ht="18.75" x14ac:dyDescent="0.3">
      <c r="A8806" s="10">
        <v>8804</v>
      </c>
      <c r="B8806" s="16"/>
      <c r="C8806" s="6" t="s">
        <v>1587</v>
      </c>
    </row>
    <row r="8807" spans="1:3" ht="18.75" x14ac:dyDescent="0.3">
      <c r="A8807" s="10">
        <v>8805</v>
      </c>
      <c r="B8807" s="16"/>
      <c r="C8807" s="6" t="s">
        <v>1408</v>
      </c>
    </row>
    <row r="8808" spans="1:3" ht="18.75" x14ac:dyDescent="0.3">
      <c r="A8808" s="10">
        <v>8806</v>
      </c>
      <c r="B8808" s="16"/>
      <c r="C8808" s="6" t="s">
        <v>1585</v>
      </c>
    </row>
    <row r="8809" spans="1:3" ht="18.75" x14ac:dyDescent="0.3">
      <c r="A8809" s="10">
        <v>8807</v>
      </c>
      <c r="B8809" s="16"/>
      <c r="C8809" s="6" t="s">
        <v>1584</v>
      </c>
    </row>
    <row r="8810" spans="1:3" ht="18.75" x14ac:dyDescent="0.3">
      <c r="A8810" s="10">
        <v>8808</v>
      </c>
      <c r="B8810" s="16"/>
      <c r="C8810" s="6" t="s">
        <v>4357</v>
      </c>
    </row>
    <row r="8811" spans="1:3" ht="18.75" x14ac:dyDescent="0.3">
      <c r="A8811" s="10">
        <v>8809</v>
      </c>
      <c r="B8811" s="16"/>
      <c r="C8811" s="6" t="s">
        <v>1409</v>
      </c>
    </row>
    <row r="8812" spans="1:3" ht="18.75" x14ac:dyDescent="0.3">
      <c r="A8812" s="10">
        <v>8810</v>
      </c>
      <c r="B8812" s="16"/>
      <c r="C8812" s="6" t="s">
        <v>1583</v>
      </c>
    </row>
    <row r="8813" spans="1:3" ht="18.75" x14ac:dyDescent="0.3">
      <c r="A8813" s="10">
        <v>8811</v>
      </c>
      <c r="B8813" s="16"/>
      <c r="C8813" s="6" t="s">
        <v>3012</v>
      </c>
    </row>
    <row r="8814" spans="1:3" ht="18.75" x14ac:dyDescent="0.3">
      <c r="A8814" s="10">
        <v>8812</v>
      </c>
      <c r="B8814" s="16"/>
      <c r="C8814" s="6" t="s">
        <v>1410</v>
      </c>
    </row>
    <row r="8815" spans="1:3" ht="18.75" x14ac:dyDescent="0.3">
      <c r="A8815" s="10">
        <v>8813</v>
      </c>
      <c r="B8815" s="16"/>
      <c r="C8815" s="6" t="s">
        <v>3011</v>
      </c>
    </row>
    <row r="8816" spans="1:3" ht="18.75" x14ac:dyDescent="0.3">
      <c r="A8816" s="10">
        <v>8814</v>
      </c>
      <c r="B8816" s="16"/>
      <c r="C8816" s="6" t="s">
        <v>1411</v>
      </c>
    </row>
    <row r="8817" spans="1:3" ht="18.75" x14ac:dyDescent="0.3">
      <c r="A8817" s="10">
        <v>8815</v>
      </c>
      <c r="B8817" s="16"/>
      <c r="C8817" s="6" t="s">
        <v>1581</v>
      </c>
    </row>
    <row r="8818" spans="1:3" ht="18.75" x14ac:dyDescent="0.3">
      <c r="A8818" s="10">
        <v>8816</v>
      </c>
      <c r="B8818" s="16"/>
      <c r="C8818" s="6" t="s">
        <v>1580</v>
      </c>
    </row>
    <row r="8819" spans="1:3" ht="18.75" x14ac:dyDescent="0.3">
      <c r="A8819" s="10">
        <v>8817</v>
      </c>
      <c r="B8819" s="16"/>
      <c r="C8819" s="6" t="s">
        <v>1579</v>
      </c>
    </row>
    <row r="8820" spans="1:3" ht="18.75" x14ac:dyDescent="0.3">
      <c r="A8820" s="10">
        <v>8818</v>
      </c>
      <c r="B8820" s="16"/>
      <c r="C8820" s="6" t="s">
        <v>1578</v>
      </c>
    </row>
    <row r="8821" spans="1:3" ht="18.75" x14ac:dyDescent="0.3">
      <c r="A8821" s="10">
        <v>8819</v>
      </c>
      <c r="B8821" s="16"/>
      <c r="C8821" s="6" t="s">
        <v>1577</v>
      </c>
    </row>
    <row r="8822" spans="1:3" ht="18.75" x14ac:dyDescent="0.3">
      <c r="A8822" s="10">
        <v>8820</v>
      </c>
      <c r="B8822" s="16"/>
      <c r="C8822" s="6" t="s">
        <v>1576</v>
      </c>
    </row>
    <row r="8823" spans="1:3" ht="18.75" x14ac:dyDescent="0.3">
      <c r="A8823" s="10">
        <v>8821</v>
      </c>
      <c r="B8823" s="16"/>
      <c r="C8823" s="6" t="s">
        <v>1575</v>
      </c>
    </row>
    <row r="8824" spans="1:3" ht="18.75" x14ac:dyDescent="0.3">
      <c r="A8824" s="10">
        <v>8822</v>
      </c>
      <c r="B8824" s="16"/>
      <c r="C8824" s="6" t="s">
        <v>1574</v>
      </c>
    </row>
    <row r="8825" spans="1:3" ht="18.75" x14ac:dyDescent="0.3">
      <c r="A8825" s="10">
        <v>8823</v>
      </c>
      <c r="B8825" s="16"/>
      <c r="C8825" s="6" t="s">
        <v>1573</v>
      </c>
    </row>
    <row r="8826" spans="1:3" ht="18.75" x14ac:dyDescent="0.3">
      <c r="A8826" s="10">
        <v>8824</v>
      </c>
      <c r="B8826" s="16"/>
      <c r="C8826" s="6" t="s">
        <v>1572</v>
      </c>
    </row>
    <row r="8827" spans="1:3" ht="18.75" x14ac:dyDescent="0.3">
      <c r="A8827" s="10">
        <v>8825</v>
      </c>
      <c r="B8827" s="16"/>
      <c r="C8827" s="6" t="s">
        <v>1571</v>
      </c>
    </row>
    <row r="8828" spans="1:3" ht="18.75" x14ac:dyDescent="0.3">
      <c r="A8828" s="10">
        <v>8826</v>
      </c>
      <c r="B8828" s="16"/>
      <c r="C8828" s="6" t="s">
        <v>1570</v>
      </c>
    </row>
    <row r="8829" spans="1:3" ht="18.75" x14ac:dyDescent="0.3">
      <c r="A8829" s="10">
        <v>8827</v>
      </c>
      <c r="B8829" s="16"/>
      <c r="C8829" s="6" t="s">
        <v>1569</v>
      </c>
    </row>
    <row r="8830" spans="1:3" ht="18.75" x14ac:dyDescent="0.3">
      <c r="A8830" s="10">
        <v>8828</v>
      </c>
      <c r="B8830" s="16"/>
      <c r="C8830" s="6" t="s">
        <v>4358</v>
      </c>
    </row>
    <row r="8831" spans="1:3" ht="18.75" x14ac:dyDescent="0.3">
      <c r="A8831" s="10">
        <v>8829</v>
      </c>
      <c r="B8831" s="16"/>
      <c r="C8831" s="6" t="s">
        <v>4359</v>
      </c>
    </row>
    <row r="8832" spans="1:3" ht="18.75" x14ac:dyDescent="0.3">
      <c r="A8832" s="10">
        <v>8830</v>
      </c>
      <c r="B8832" s="16"/>
      <c r="C8832" s="6" t="s">
        <v>4360</v>
      </c>
    </row>
    <row r="8833" spans="1:3" ht="18.75" x14ac:dyDescent="0.3">
      <c r="A8833" s="10">
        <v>8831</v>
      </c>
      <c r="B8833" s="16"/>
      <c r="C8833" s="6" t="s">
        <v>1566</v>
      </c>
    </row>
    <row r="8834" spans="1:3" ht="18.75" x14ac:dyDescent="0.3">
      <c r="A8834" s="10">
        <v>8832</v>
      </c>
      <c r="B8834" s="16"/>
      <c r="C8834" s="6" t="s">
        <v>1565</v>
      </c>
    </row>
    <row r="8835" spans="1:3" ht="18.75" x14ac:dyDescent="0.3">
      <c r="A8835" s="10">
        <v>8833</v>
      </c>
      <c r="B8835" s="16"/>
      <c r="C8835" s="6" t="s">
        <v>1564</v>
      </c>
    </row>
    <row r="8836" spans="1:3" ht="18.75" x14ac:dyDescent="0.3">
      <c r="A8836" s="10">
        <v>8834</v>
      </c>
      <c r="B8836" s="10"/>
      <c r="C8836" s="6" t="s">
        <v>1563</v>
      </c>
    </row>
    <row r="8837" spans="1:3" ht="18.75" x14ac:dyDescent="0.3">
      <c r="A8837" s="10">
        <v>8835</v>
      </c>
      <c r="B8837" s="16"/>
      <c r="C8837" s="6" t="s">
        <v>1562</v>
      </c>
    </row>
    <row r="8838" spans="1:3" ht="18.75" x14ac:dyDescent="0.3">
      <c r="A8838" s="10">
        <v>8836</v>
      </c>
      <c r="B8838" s="6"/>
      <c r="C8838" s="6" t="s">
        <v>1561</v>
      </c>
    </row>
    <row r="8839" spans="1:3" ht="18.75" x14ac:dyDescent="0.3">
      <c r="A8839" s="10">
        <v>8837</v>
      </c>
      <c r="B8839" s="6"/>
      <c r="C8839" s="6" t="s">
        <v>1560</v>
      </c>
    </row>
    <row r="8840" spans="1:3" ht="18.75" x14ac:dyDescent="0.3">
      <c r="A8840" s="10">
        <v>8838</v>
      </c>
      <c r="B8840" s="6"/>
      <c r="C8840" s="6" t="s">
        <v>1559</v>
      </c>
    </row>
    <row r="8841" spans="1:3" ht="18.75" x14ac:dyDescent="0.3">
      <c r="A8841" s="10">
        <v>8839</v>
      </c>
      <c r="B8841" s="6"/>
      <c r="C8841" s="6" t="s">
        <v>4361</v>
      </c>
    </row>
    <row r="8842" spans="1:3" ht="18.75" x14ac:dyDescent="0.3">
      <c r="A8842" s="10">
        <v>8840</v>
      </c>
      <c r="B8842" s="6"/>
      <c r="C8842" s="6" t="s">
        <v>1423</v>
      </c>
    </row>
    <row r="8843" spans="1:3" ht="18.75" x14ac:dyDescent="0.3">
      <c r="A8843" s="10">
        <v>8841</v>
      </c>
      <c r="B8843" s="6"/>
      <c r="C8843" s="6" t="s">
        <v>1425</v>
      </c>
    </row>
    <row r="8844" spans="1:3" ht="18.75" x14ac:dyDescent="0.3">
      <c r="A8844" s="10">
        <v>8842</v>
      </c>
      <c r="B8844" s="6"/>
      <c r="C8844" s="6" t="s">
        <v>1427</v>
      </c>
    </row>
    <row r="8845" spans="1:3" ht="18.75" x14ac:dyDescent="0.3">
      <c r="A8845" s="10">
        <v>8843</v>
      </c>
      <c r="B8845" s="6"/>
      <c r="C8845" s="6" t="s">
        <v>1533</v>
      </c>
    </row>
    <row r="8846" spans="1:3" ht="18.75" x14ac:dyDescent="0.3">
      <c r="A8846" s="10">
        <v>8844</v>
      </c>
      <c r="B8846" s="6"/>
      <c r="C8846" s="6" t="s">
        <v>1532</v>
      </c>
    </row>
    <row r="8847" spans="1:3" ht="18.75" x14ac:dyDescent="0.3">
      <c r="A8847" s="10">
        <v>8845</v>
      </c>
      <c r="B8847" s="6"/>
      <c r="C8847" s="6" t="s">
        <v>1531</v>
      </c>
    </row>
    <row r="8848" spans="1:3" ht="18.75" x14ac:dyDescent="0.3">
      <c r="A8848" s="10">
        <v>8846</v>
      </c>
      <c r="B8848" s="6"/>
      <c r="C8848" s="6" t="s">
        <v>1530</v>
      </c>
    </row>
    <row r="8849" spans="1:3" ht="18.75" x14ac:dyDescent="0.3">
      <c r="A8849" s="10">
        <v>8847</v>
      </c>
      <c r="B8849" s="6"/>
      <c r="C8849" s="6" t="s">
        <v>1529</v>
      </c>
    </row>
    <row r="8850" spans="1:3" ht="18.75" x14ac:dyDescent="0.3">
      <c r="A8850" s="10">
        <v>8848</v>
      </c>
      <c r="B8850" s="6"/>
      <c r="C8850" s="6" t="s">
        <v>3002</v>
      </c>
    </row>
    <row r="8851" spans="1:3" ht="18.75" x14ac:dyDescent="0.3">
      <c r="A8851" s="10">
        <v>8849</v>
      </c>
      <c r="B8851" s="6"/>
      <c r="C8851" s="6" t="s">
        <v>1528</v>
      </c>
    </row>
    <row r="8852" spans="1:3" ht="18.75" x14ac:dyDescent="0.3">
      <c r="A8852" s="10">
        <v>8850</v>
      </c>
      <c r="B8852" s="6"/>
      <c r="C8852" s="6" t="s">
        <v>1429</v>
      </c>
    </row>
    <row r="8853" spans="1:3" ht="18.75" x14ac:dyDescent="0.3">
      <c r="A8853" s="10">
        <v>8851</v>
      </c>
      <c r="B8853" s="6"/>
      <c r="C8853" s="6" t="s">
        <v>1527</v>
      </c>
    </row>
    <row r="8854" spans="1:3" ht="18.75" x14ac:dyDescent="0.3">
      <c r="A8854" s="10">
        <v>8852</v>
      </c>
      <c r="B8854" s="6"/>
      <c r="C8854" s="6" t="s">
        <v>1526</v>
      </c>
    </row>
    <row r="8855" spans="1:3" ht="18.75" x14ac:dyDescent="0.3">
      <c r="A8855" s="10">
        <v>8853</v>
      </c>
      <c r="B8855" s="6"/>
      <c r="C8855" s="6" t="s">
        <v>1525</v>
      </c>
    </row>
    <row r="8856" spans="1:3" ht="18.75" x14ac:dyDescent="0.3">
      <c r="A8856" s="10">
        <v>8854</v>
      </c>
      <c r="B8856" s="6"/>
      <c r="C8856" s="6" t="s">
        <v>1523</v>
      </c>
    </row>
    <row r="8857" spans="1:3" ht="18.75" x14ac:dyDescent="0.3">
      <c r="A8857" s="10">
        <v>8855</v>
      </c>
      <c r="B8857" s="6"/>
      <c r="C8857" s="6" t="s">
        <v>1522</v>
      </c>
    </row>
    <row r="8858" spans="1:3" ht="18.75" x14ac:dyDescent="0.3">
      <c r="A8858" s="10">
        <v>8856</v>
      </c>
      <c r="B8858" s="6"/>
      <c r="C8858" s="6" t="s">
        <v>1521</v>
      </c>
    </row>
    <row r="8859" spans="1:3" ht="18.75" x14ac:dyDescent="0.3">
      <c r="A8859" s="10">
        <v>8857</v>
      </c>
      <c r="B8859" s="6"/>
      <c r="C8859" s="6" t="s">
        <v>1520</v>
      </c>
    </row>
    <row r="8860" spans="1:3" ht="18.75" x14ac:dyDescent="0.3">
      <c r="A8860" s="10">
        <v>8858</v>
      </c>
      <c r="B8860" s="6"/>
      <c r="C8860" s="6" t="s">
        <v>1518</v>
      </c>
    </row>
    <row r="8861" spans="1:3" ht="18.75" x14ac:dyDescent="0.3">
      <c r="A8861" s="10">
        <v>8859</v>
      </c>
      <c r="B8861" s="6"/>
      <c r="C8861" s="6" t="s">
        <v>1517</v>
      </c>
    </row>
    <row r="8862" spans="1:3" ht="18.75" x14ac:dyDescent="0.3">
      <c r="A8862" s="10">
        <v>8860</v>
      </c>
      <c r="B8862" s="6"/>
      <c r="C8862" s="6" t="s">
        <v>1515</v>
      </c>
    </row>
    <row r="8863" spans="1:3" ht="18.75" x14ac:dyDescent="0.3">
      <c r="A8863" s="10">
        <v>8861</v>
      </c>
      <c r="B8863" s="6"/>
      <c r="C8863" s="6" t="s">
        <v>1514</v>
      </c>
    </row>
    <row r="8864" spans="1:3" ht="18.75" x14ac:dyDescent="0.3">
      <c r="A8864" s="10">
        <v>8862</v>
      </c>
      <c r="B8864" s="6"/>
      <c r="C8864" s="6" t="s">
        <v>1513</v>
      </c>
    </row>
    <row r="8865" spans="1:3" ht="18.75" x14ac:dyDescent="0.3">
      <c r="A8865" s="10">
        <v>8863</v>
      </c>
      <c r="B8865" s="6"/>
      <c r="C8865" s="6" t="s">
        <v>1512</v>
      </c>
    </row>
    <row r="8866" spans="1:3" ht="18.75" x14ac:dyDescent="0.3">
      <c r="A8866" s="10">
        <v>8864</v>
      </c>
      <c r="B8866" s="6"/>
      <c r="C8866" s="6" t="s">
        <v>1511</v>
      </c>
    </row>
    <row r="8867" spans="1:3" ht="18.75" x14ac:dyDescent="0.3">
      <c r="A8867" s="10">
        <v>8865</v>
      </c>
      <c r="B8867" s="6"/>
      <c r="C8867" s="6" t="s">
        <v>3001</v>
      </c>
    </row>
    <row r="8868" spans="1:3" ht="18.75" x14ac:dyDescent="0.3">
      <c r="A8868" s="10">
        <v>8866</v>
      </c>
      <c r="B8868" s="6"/>
      <c r="C8868" s="6" t="s">
        <v>3000</v>
      </c>
    </row>
    <row r="8869" spans="1:3" ht="18.75" x14ac:dyDescent="0.3">
      <c r="A8869" s="10">
        <v>8867</v>
      </c>
      <c r="B8869" s="6"/>
      <c r="C8869" s="6" t="s">
        <v>1510</v>
      </c>
    </row>
    <row r="8870" spans="1:3" ht="18.75" x14ac:dyDescent="0.3">
      <c r="A8870" s="10">
        <v>8868</v>
      </c>
      <c r="B8870" s="6"/>
      <c r="C8870" s="6" t="s">
        <v>1509</v>
      </c>
    </row>
    <row r="8871" spans="1:3" ht="18.75" x14ac:dyDescent="0.3">
      <c r="A8871" s="10">
        <v>8869</v>
      </c>
      <c r="B8871" s="6"/>
      <c r="C8871" s="6" t="s">
        <v>1508</v>
      </c>
    </row>
    <row r="8872" spans="1:3" ht="18.75" x14ac:dyDescent="0.3">
      <c r="A8872" s="10">
        <v>8870</v>
      </c>
      <c r="B8872" s="6"/>
      <c r="C8872" s="6" t="s">
        <v>1507</v>
      </c>
    </row>
    <row r="8873" spans="1:3" ht="18.75" x14ac:dyDescent="0.3">
      <c r="A8873" s="10">
        <v>8871</v>
      </c>
      <c r="B8873" s="6"/>
      <c r="C8873" s="6" t="s">
        <v>1431</v>
      </c>
    </row>
    <row r="8874" spans="1:3" ht="18.75" x14ac:dyDescent="0.3">
      <c r="A8874" s="10">
        <v>8872</v>
      </c>
      <c r="B8874" s="33"/>
      <c r="C8874" s="6" t="s">
        <v>1506</v>
      </c>
    </row>
    <row r="8875" spans="1:3" ht="18.75" x14ac:dyDescent="0.3">
      <c r="A8875" s="10">
        <v>8873</v>
      </c>
      <c r="B8875" s="33"/>
      <c r="C8875" s="6" t="s">
        <v>1505</v>
      </c>
    </row>
    <row r="8876" spans="1:3" ht="18.75" x14ac:dyDescent="0.3">
      <c r="A8876" s="10">
        <v>8874</v>
      </c>
      <c r="B8876" s="33"/>
      <c r="C8876" s="6" t="s">
        <v>1432</v>
      </c>
    </row>
    <row r="8877" spans="1:3" ht="18.75" x14ac:dyDescent="0.3">
      <c r="A8877" s="10">
        <v>8875</v>
      </c>
      <c r="B8877" s="33"/>
      <c r="C8877" s="6" t="s">
        <v>1504</v>
      </c>
    </row>
    <row r="8878" spans="1:3" ht="18.75" x14ac:dyDescent="0.3">
      <c r="A8878" s="10">
        <v>8876</v>
      </c>
      <c r="B8878" s="33"/>
      <c r="C8878" s="6" t="s">
        <v>1503</v>
      </c>
    </row>
    <row r="8879" spans="1:3" ht="18.75" x14ac:dyDescent="0.3">
      <c r="A8879" s="10">
        <v>8877</v>
      </c>
      <c r="B8879" s="33"/>
      <c r="C8879" s="6" t="s">
        <v>1502</v>
      </c>
    </row>
    <row r="8880" spans="1:3" ht="18.75" x14ac:dyDescent="0.3">
      <c r="A8880" s="10">
        <v>8878</v>
      </c>
      <c r="B8880" s="33"/>
      <c r="C8880" s="6" t="s">
        <v>1501</v>
      </c>
    </row>
    <row r="8881" spans="1:3" ht="18.75" x14ac:dyDescent="0.3">
      <c r="A8881" s="10">
        <v>8879</v>
      </c>
      <c r="B8881" s="33"/>
      <c r="C8881" s="6" t="s">
        <v>1500</v>
      </c>
    </row>
    <row r="8882" spans="1:3" ht="18.75" x14ac:dyDescent="0.3">
      <c r="A8882" s="10">
        <v>8880</v>
      </c>
      <c r="B8882" s="33"/>
      <c r="C8882" s="6" t="s">
        <v>1433</v>
      </c>
    </row>
    <row r="8883" spans="1:3" ht="18.75" x14ac:dyDescent="0.3">
      <c r="A8883" s="10">
        <v>8881</v>
      </c>
      <c r="B8883" s="33"/>
      <c r="C8883" s="6" t="s">
        <v>1499</v>
      </c>
    </row>
    <row r="8884" spans="1:3" ht="18.75" x14ac:dyDescent="0.3">
      <c r="A8884" s="10">
        <v>8882</v>
      </c>
      <c r="B8884" s="33"/>
      <c r="C8884" s="6" t="s">
        <v>1439</v>
      </c>
    </row>
    <row r="8885" spans="1:3" ht="18.75" x14ac:dyDescent="0.3">
      <c r="A8885" s="10">
        <v>8883</v>
      </c>
      <c r="B8885" s="33"/>
      <c r="C8885" s="6" t="s">
        <v>1498</v>
      </c>
    </row>
    <row r="8886" spans="1:3" ht="18.75" x14ac:dyDescent="0.3">
      <c r="A8886" s="10">
        <v>8884</v>
      </c>
      <c r="B8886" s="33"/>
      <c r="C8886" s="6" t="s">
        <v>1440</v>
      </c>
    </row>
    <row r="8887" spans="1:3" ht="18.75" x14ac:dyDescent="0.3">
      <c r="A8887" s="10">
        <v>8885</v>
      </c>
      <c r="B8887" s="33"/>
      <c r="C8887" s="6" t="s">
        <v>1441</v>
      </c>
    </row>
    <row r="8888" spans="1:3" ht="18.75" x14ac:dyDescent="0.3">
      <c r="A8888" s="10">
        <v>8886</v>
      </c>
      <c r="B8888" s="33"/>
      <c r="C8888" s="6" t="s">
        <v>1442</v>
      </c>
    </row>
    <row r="8889" spans="1:3" ht="18.75" x14ac:dyDescent="0.3">
      <c r="A8889" s="10">
        <v>8887</v>
      </c>
      <c r="B8889" s="33"/>
      <c r="C8889" s="6" t="s">
        <v>1497</v>
      </c>
    </row>
    <row r="8890" spans="1:3" ht="18.75" x14ac:dyDescent="0.3">
      <c r="A8890" s="10">
        <v>8888</v>
      </c>
      <c r="B8890" s="33"/>
      <c r="C8890" s="6" t="s">
        <v>1496</v>
      </c>
    </row>
    <row r="8891" spans="1:3" ht="18.75" x14ac:dyDescent="0.3">
      <c r="A8891" s="10">
        <v>8889</v>
      </c>
      <c r="B8891" s="33"/>
      <c r="C8891" s="6" t="s">
        <v>1445</v>
      </c>
    </row>
    <row r="8892" spans="1:3" ht="18.75" x14ac:dyDescent="0.3">
      <c r="A8892" s="10">
        <v>8890</v>
      </c>
      <c r="B8892" s="33"/>
      <c r="C8892" s="6" t="s">
        <v>1446</v>
      </c>
    </row>
    <row r="8893" spans="1:3" ht="18.75" x14ac:dyDescent="0.3">
      <c r="A8893" s="10">
        <v>8891</v>
      </c>
      <c r="B8893" s="33"/>
      <c r="C8893" s="6" t="s">
        <v>1447</v>
      </c>
    </row>
    <row r="8894" spans="1:3" ht="18.75" x14ac:dyDescent="0.3">
      <c r="A8894" s="10">
        <v>8892</v>
      </c>
      <c r="B8894" s="33"/>
      <c r="C8894" s="6" t="s">
        <v>1495</v>
      </c>
    </row>
    <row r="8895" spans="1:3" ht="18.75" x14ac:dyDescent="0.3">
      <c r="A8895" s="10">
        <v>8893</v>
      </c>
      <c r="B8895" s="33"/>
      <c r="C8895" s="6" t="s">
        <v>1448</v>
      </c>
    </row>
    <row r="8896" spans="1:3" ht="18.75" x14ac:dyDescent="0.3">
      <c r="A8896" s="10">
        <v>8894</v>
      </c>
      <c r="B8896" s="33"/>
      <c r="C8896" s="6" t="s">
        <v>1449</v>
      </c>
    </row>
    <row r="8897" spans="1:3" ht="18.75" x14ac:dyDescent="0.3">
      <c r="A8897" s="10">
        <v>8895</v>
      </c>
      <c r="B8897" s="33"/>
      <c r="C8897" s="6" t="s">
        <v>1450</v>
      </c>
    </row>
    <row r="8898" spans="1:3" ht="18.75" x14ac:dyDescent="0.3">
      <c r="A8898" s="10">
        <v>8896</v>
      </c>
      <c r="B8898" s="33"/>
      <c r="C8898" s="6" t="s">
        <v>1494</v>
      </c>
    </row>
    <row r="8899" spans="1:3" ht="18.75" x14ac:dyDescent="0.3">
      <c r="A8899" s="10">
        <v>8897</v>
      </c>
      <c r="B8899" s="33"/>
      <c r="C8899" s="6" t="s">
        <v>1493</v>
      </c>
    </row>
    <row r="8900" spans="1:3" ht="18.75" x14ac:dyDescent="0.3">
      <c r="A8900" s="10">
        <v>8898</v>
      </c>
      <c r="B8900" s="33"/>
      <c r="C8900" s="6" t="s">
        <v>1451</v>
      </c>
    </row>
    <row r="8901" spans="1:3" ht="18.75" x14ac:dyDescent="0.3">
      <c r="A8901" s="10">
        <v>8899</v>
      </c>
      <c r="B8901" s="33"/>
      <c r="C8901" s="6" t="s">
        <v>1492</v>
      </c>
    </row>
    <row r="8902" spans="1:3" ht="18.75" x14ac:dyDescent="0.3">
      <c r="A8902" s="10">
        <v>8900</v>
      </c>
      <c r="B8902" s="33"/>
      <c r="C8902" s="23" t="s">
        <v>1452</v>
      </c>
    </row>
    <row r="8903" spans="1:3" ht="18.75" x14ac:dyDescent="0.3">
      <c r="A8903" s="10">
        <v>8901</v>
      </c>
      <c r="B8903" s="33"/>
      <c r="C8903" s="6" t="s">
        <v>1491</v>
      </c>
    </row>
    <row r="8904" spans="1:3" ht="18.75" x14ac:dyDescent="0.3">
      <c r="A8904" s="10">
        <v>8902</v>
      </c>
      <c r="B8904" s="33"/>
      <c r="C8904" s="6" t="s">
        <v>1490</v>
      </c>
    </row>
    <row r="8905" spans="1:3" ht="18.75" x14ac:dyDescent="0.3">
      <c r="A8905" s="10">
        <v>8903</v>
      </c>
      <c r="B8905" s="33"/>
      <c r="C8905" s="6" t="s">
        <v>1489</v>
      </c>
    </row>
    <row r="8906" spans="1:3" ht="18.75" x14ac:dyDescent="0.3">
      <c r="A8906" s="10">
        <v>8904</v>
      </c>
      <c r="B8906" s="33"/>
      <c r="C8906" s="6" t="s">
        <v>1488</v>
      </c>
    </row>
    <row r="8907" spans="1:3" ht="18.75" x14ac:dyDescent="0.3">
      <c r="A8907" s="10">
        <v>8905</v>
      </c>
      <c r="B8907" s="33"/>
      <c r="C8907" s="6" t="s">
        <v>1487</v>
      </c>
    </row>
    <row r="8908" spans="1:3" ht="18.75" x14ac:dyDescent="0.3">
      <c r="A8908" s="10">
        <v>8906</v>
      </c>
      <c r="B8908" s="33"/>
      <c r="C8908" s="6" t="s">
        <v>1453</v>
      </c>
    </row>
    <row r="8909" spans="1:3" ht="18.75" x14ac:dyDescent="0.3">
      <c r="A8909" s="10">
        <v>8907</v>
      </c>
      <c r="B8909" s="33"/>
      <c r="C8909" s="6" t="s">
        <v>1486</v>
      </c>
    </row>
    <row r="8910" spans="1:3" ht="18.75" x14ac:dyDescent="0.3">
      <c r="A8910" s="10">
        <v>8908</v>
      </c>
      <c r="B8910" s="33"/>
      <c r="C8910" s="6" t="s">
        <v>1485</v>
      </c>
    </row>
    <row r="8911" spans="1:3" ht="18.75" x14ac:dyDescent="0.3">
      <c r="A8911" s="10">
        <v>8909</v>
      </c>
      <c r="B8911" s="33"/>
      <c r="C8911" s="6" t="s">
        <v>1484</v>
      </c>
    </row>
    <row r="8912" spans="1:3" ht="18.75" x14ac:dyDescent="0.3">
      <c r="A8912" s="10">
        <v>8910</v>
      </c>
      <c r="B8912" s="33"/>
      <c r="C8912" s="24" t="s">
        <v>1483</v>
      </c>
    </row>
    <row r="8913" spans="1:3" ht="18.75" x14ac:dyDescent="0.3">
      <c r="A8913" s="10">
        <v>8911</v>
      </c>
      <c r="B8913" s="33"/>
      <c r="C8913" s="24" t="s">
        <v>1460</v>
      </c>
    </row>
    <row r="8914" spans="1:3" ht="18.75" x14ac:dyDescent="0.3">
      <c r="A8914" s="10">
        <v>8912</v>
      </c>
      <c r="B8914" s="33"/>
      <c r="C8914" s="6" t="s">
        <v>1458</v>
      </c>
    </row>
    <row r="8915" spans="1:3" ht="18.75" x14ac:dyDescent="0.3">
      <c r="A8915" s="10">
        <v>8913</v>
      </c>
      <c r="B8915" s="33"/>
      <c r="C8915" s="6" t="s">
        <v>1674</v>
      </c>
    </row>
    <row r="8916" spans="1:3" ht="18.75" x14ac:dyDescent="0.3">
      <c r="A8916" s="10">
        <v>8914</v>
      </c>
      <c r="B8916" s="33"/>
      <c r="C8916" s="6" t="s">
        <v>1675</v>
      </c>
    </row>
    <row r="8917" spans="1:3" ht="18.75" x14ac:dyDescent="0.3">
      <c r="A8917" s="10">
        <v>8915</v>
      </c>
      <c r="B8917" s="33"/>
      <c r="C8917" s="6" t="s">
        <v>1676</v>
      </c>
    </row>
    <row r="8918" spans="1:3" ht="18.75" x14ac:dyDescent="0.3">
      <c r="A8918" s="10">
        <v>8916</v>
      </c>
      <c r="B8918" s="33"/>
      <c r="C8918" s="6" t="s">
        <v>2981</v>
      </c>
    </row>
    <row r="8919" spans="1:3" ht="18.75" x14ac:dyDescent="0.3">
      <c r="A8919" s="10">
        <v>8917</v>
      </c>
      <c r="B8919" s="33"/>
      <c r="C8919" s="6" t="s">
        <v>2980</v>
      </c>
    </row>
    <row r="8920" spans="1:3" ht="18.75" x14ac:dyDescent="0.3">
      <c r="A8920" s="10">
        <v>8918</v>
      </c>
      <c r="B8920" s="33"/>
      <c r="C8920" s="6" t="s">
        <v>2979</v>
      </c>
    </row>
    <row r="8921" spans="1:3" ht="18.75" x14ac:dyDescent="0.3">
      <c r="A8921" s="10">
        <v>8919</v>
      </c>
      <c r="B8921" s="33"/>
      <c r="C8921" s="6" t="s">
        <v>2978</v>
      </c>
    </row>
    <row r="8922" spans="1:3" ht="18.75" x14ac:dyDescent="0.3">
      <c r="A8922" s="10">
        <v>8920</v>
      </c>
      <c r="B8922" s="33"/>
      <c r="C8922" s="6" t="s">
        <v>2977</v>
      </c>
    </row>
    <row r="8923" spans="1:3" ht="18.75" x14ac:dyDescent="0.3">
      <c r="A8923" s="10">
        <v>8921</v>
      </c>
      <c r="B8923" s="33"/>
      <c r="C8923" s="6" t="s">
        <v>2976</v>
      </c>
    </row>
    <row r="8924" spans="1:3" ht="18.75" x14ac:dyDescent="0.3">
      <c r="A8924" s="10">
        <v>8922</v>
      </c>
      <c r="B8924" s="33"/>
      <c r="C8924" s="6" t="s">
        <v>2975</v>
      </c>
    </row>
    <row r="8925" spans="1:3" ht="18.75" x14ac:dyDescent="0.3">
      <c r="A8925" s="10">
        <v>8923</v>
      </c>
      <c r="B8925" s="33"/>
      <c r="C8925" s="6" t="s">
        <v>1708</v>
      </c>
    </row>
    <row r="8926" spans="1:3" ht="18.75" x14ac:dyDescent="0.3">
      <c r="A8926" s="10">
        <v>8924</v>
      </c>
      <c r="B8926" s="33"/>
      <c r="C8926" s="6" t="s">
        <v>2974</v>
      </c>
    </row>
    <row r="8927" spans="1:3" ht="18.75" x14ac:dyDescent="0.3">
      <c r="A8927" s="10">
        <v>8925</v>
      </c>
      <c r="B8927" s="33"/>
      <c r="C8927" s="6" t="s">
        <v>2973</v>
      </c>
    </row>
    <row r="8928" spans="1:3" ht="18.75" x14ac:dyDescent="0.3">
      <c r="A8928" s="10">
        <v>8926</v>
      </c>
      <c r="B8928" s="33"/>
      <c r="C8928" s="6" t="s">
        <v>2972</v>
      </c>
    </row>
    <row r="8929" spans="1:3" ht="18.75" x14ac:dyDescent="0.3">
      <c r="A8929" s="10">
        <v>8927</v>
      </c>
      <c r="B8929" s="33"/>
      <c r="C8929" s="6" t="s">
        <v>2971</v>
      </c>
    </row>
    <row r="8930" spans="1:3" ht="18.75" x14ac:dyDescent="0.3">
      <c r="A8930" s="10">
        <v>8928</v>
      </c>
      <c r="B8930" s="33"/>
      <c r="C8930" s="6" t="s">
        <v>2970</v>
      </c>
    </row>
    <row r="8931" spans="1:3" ht="18.75" x14ac:dyDescent="0.3">
      <c r="A8931" s="10">
        <v>8929</v>
      </c>
      <c r="B8931" s="33"/>
      <c r="C8931" s="6" t="s">
        <v>2969</v>
      </c>
    </row>
    <row r="8932" spans="1:3" ht="18.75" x14ac:dyDescent="0.3">
      <c r="A8932" s="10">
        <v>8930</v>
      </c>
      <c r="B8932" s="33"/>
      <c r="C8932" s="6" t="s">
        <v>2968</v>
      </c>
    </row>
    <row r="8933" spans="1:3" ht="18.75" x14ac:dyDescent="0.3">
      <c r="A8933" s="10">
        <v>8931</v>
      </c>
      <c r="B8933" s="33"/>
      <c r="C8933" s="6" t="s">
        <v>2967</v>
      </c>
    </row>
    <row r="8934" spans="1:3" ht="18.75" x14ac:dyDescent="0.3">
      <c r="A8934" s="10">
        <v>8932</v>
      </c>
      <c r="B8934" s="33"/>
      <c r="C8934" s="6" t="s">
        <v>2966</v>
      </c>
    </row>
    <row r="8935" spans="1:3" ht="18.75" x14ac:dyDescent="0.3">
      <c r="A8935" s="10">
        <v>8933</v>
      </c>
      <c r="B8935" s="33"/>
      <c r="C8935" s="6" t="s">
        <v>2965</v>
      </c>
    </row>
    <row r="8936" spans="1:3" ht="18.75" x14ac:dyDescent="0.3">
      <c r="A8936" s="10">
        <v>8934</v>
      </c>
      <c r="B8936" s="33"/>
      <c r="C8936" s="6" t="s">
        <v>2964</v>
      </c>
    </row>
    <row r="8937" spans="1:3" ht="18.75" x14ac:dyDescent="0.3">
      <c r="A8937" s="10">
        <v>8935</v>
      </c>
      <c r="B8937" s="33"/>
      <c r="C8937" s="6" t="s">
        <v>2963</v>
      </c>
    </row>
    <row r="8938" spans="1:3" ht="18.75" x14ac:dyDescent="0.3">
      <c r="A8938" s="10">
        <v>8936</v>
      </c>
      <c r="B8938" s="33"/>
      <c r="C8938" s="27" t="s">
        <v>2962</v>
      </c>
    </row>
    <row r="8939" spans="1:3" ht="18.75" x14ac:dyDescent="0.3">
      <c r="A8939" s="10">
        <v>8937</v>
      </c>
      <c r="B8939" s="33"/>
      <c r="C8939" s="6" t="s">
        <v>2961</v>
      </c>
    </row>
    <row r="8940" spans="1:3" ht="18.75" x14ac:dyDescent="0.3">
      <c r="A8940" s="10">
        <v>8938</v>
      </c>
      <c r="B8940" s="33"/>
      <c r="C8940" s="6" t="s">
        <v>2960</v>
      </c>
    </row>
    <row r="8941" spans="1:3" ht="18.75" x14ac:dyDescent="0.3">
      <c r="A8941" s="10">
        <v>8939</v>
      </c>
      <c r="B8941" s="33"/>
      <c r="C8941" s="6" t="s">
        <v>2959</v>
      </c>
    </row>
    <row r="8942" spans="1:3" ht="18.75" x14ac:dyDescent="0.3">
      <c r="A8942" s="10">
        <v>8940</v>
      </c>
      <c r="B8942" s="33"/>
      <c r="C8942" s="6" t="s">
        <v>2958</v>
      </c>
    </row>
    <row r="8943" spans="1:3" ht="18.75" x14ac:dyDescent="0.3">
      <c r="A8943" s="10">
        <v>8941</v>
      </c>
      <c r="B8943" s="33"/>
      <c r="C8943" s="6" t="s">
        <v>1709</v>
      </c>
    </row>
    <row r="8944" spans="1:3" ht="18.75" x14ac:dyDescent="0.3">
      <c r="A8944" s="10">
        <v>8942</v>
      </c>
      <c r="B8944" s="33"/>
      <c r="C8944" s="6" t="s">
        <v>2957</v>
      </c>
    </row>
    <row r="8945" spans="1:3" ht="18.75" x14ac:dyDescent="0.3">
      <c r="A8945" s="10">
        <v>8943</v>
      </c>
      <c r="B8945" s="33"/>
      <c r="C8945" s="6" t="s">
        <v>2956</v>
      </c>
    </row>
    <row r="8946" spans="1:3" ht="18.75" x14ac:dyDescent="0.3">
      <c r="A8946" s="10">
        <v>8944</v>
      </c>
      <c r="B8946" s="33"/>
      <c r="C8946" s="6" t="s">
        <v>1710</v>
      </c>
    </row>
    <row r="8947" spans="1:3" ht="18.75" x14ac:dyDescent="0.3">
      <c r="A8947" s="10">
        <v>8945</v>
      </c>
      <c r="B8947" s="33"/>
      <c r="C8947" s="6" t="s">
        <v>2955</v>
      </c>
    </row>
    <row r="8948" spans="1:3" ht="18.75" x14ac:dyDescent="0.3">
      <c r="A8948" s="10">
        <v>8946</v>
      </c>
      <c r="B8948" s="33"/>
      <c r="C8948" s="6" t="s">
        <v>2954</v>
      </c>
    </row>
    <row r="8949" spans="1:3" ht="18.75" x14ac:dyDescent="0.3">
      <c r="A8949" s="10">
        <v>8947</v>
      </c>
      <c r="B8949" s="33"/>
      <c r="C8949" s="6" t="s">
        <v>2953</v>
      </c>
    </row>
    <row r="8950" spans="1:3" ht="18.75" x14ac:dyDescent="0.3">
      <c r="A8950" s="10">
        <v>8948</v>
      </c>
      <c r="B8950" s="33"/>
      <c r="C8950" s="6" t="s">
        <v>2952</v>
      </c>
    </row>
    <row r="8951" spans="1:3" ht="18.75" x14ac:dyDescent="0.3">
      <c r="A8951" s="10">
        <v>8949</v>
      </c>
      <c r="B8951" s="33"/>
      <c r="C8951" s="6" t="s">
        <v>2951</v>
      </c>
    </row>
    <row r="8952" spans="1:3" ht="18.75" x14ac:dyDescent="0.3">
      <c r="A8952" s="10">
        <v>8950</v>
      </c>
      <c r="B8952" s="33"/>
      <c r="C8952" s="6" t="s">
        <v>2950</v>
      </c>
    </row>
    <row r="8953" spans="1:3" ht="18.75" x14ac:dyDescent="0.3">
      <c r="A8953" s="10">
        <v>8951</v>
      </c>
      <c r="B8953" s="33"/>
      <c r="C8953" s="6" t="s">
        <v>2949</v>
      </c>
    </row>
    <row r="8954" spans="1:3" ht="18.75" x14ac:dyDescent="0.3">
      <c r="A8954" s="10">
        <v>8952</v>
      </c>
      <c r="B8954" s="33"/>
      <c r="C8954" s="6" t="s">
        <v>2948</v>
      </c>
    </row>
    <row r="8955" spans="1:3" ht="18.75" x14ac:dyDescent="0.3">
      <c r="A8955" s="10">
        <v>8953</v>
      </c>
      <c r="B8955" s="33"/>
      <c r="C8955" s="6" t="s">
        <v>2947</v>
      </c>
    </row>
    <row r="8956" spans="1:3" ht="18.75" x14ac:dyDescent="0.3">
      <c r="A8956" s="10">
        <v>8954</v>
      </c>
      <c r="B8956" s="33"/>
      <c r="C8956" s="6" t="s">
        <v>2946</v>
      </c>
    </row>
    <row r="8957" spans="1:3" ht="18.75" x14ac:dyDescent="0.3">
      <c r="A8957" s="10">
        <v>8955</v>
      </c>
      <c r="B8957" s="33"/>
      <c r="C8957" s="6" t="s">
        <v>2945</v>
      </c>
    </row>
    <row r="8958" spans="1:3" ht="18.75" x14ac:dyDescent="0.3">
      <c r="A8958" s="10">
        <v>8956</v>
      </c>
      <c r="B8958" s="33"/>
      <c r="C8958" s="6" t="s">
        <v>2944</v>
      </c>
    </row>
    <row r="8959" spans="1:3" ht="18.75" x14ac:dyDescent="0.3">
      <c r="A8959" s="10">
        <v>8957</v>
      </c>
      <c r="B8959" s="33"/>
      <c r="C8959" s="6" t="s">
        <v>2943</v>
      </c>
    </row>
    <row r="8960" spans="1:3" ht="18.75" x14ac:dyDescent="0.3">
      <c r="A8960" s="10">
        <v>8958</v>
      </c>
      <c r="B8960" s="33"/>
      <c r="C8960" s="6" t="s">
        <v>2942</v>
      </c>
    </row>
    <row r="8961" spans="1:3" ht="18.75" x14ac:dyDescent="0.3">
      <c r="A8961" s="10">
        <v>8959</v>
      </c>
      <c r="B8961" s="33"/>
      <c r="C8961" s="6" t="s">
        <v>2941</v>
      </c>
    </row>
    <row r="8962" spans="1:3" ht="18.75" x14ac:dyDescent="0.3">
      <c r="A8962" s="10">
        <v>8960</v>
      </c>
      <c r="B8962" s="33"/>
      <c r="C8962" s="6" t="s">
        <v>2940</v>
      </c>
    </row>
    <row r="8963" spans="1:3" ht="18.75" x14ac:dyDescent="0.3">
      <c r="A8963" s="10">
        <v>8961</v>
      </c>
      <c r="B8963" s="33"/>
      <c r="C8963" s="6" t="s">
        <v>2939</v>
      </c>
    </row>
    <row r="8964" spans="1:3" ht="18.75" x14ac:dyDescent="0.3">
      <c r="A8964" s="10">
        <v>8962</v>
      </c>
      <c r="B8964" s="33"/>
      <c r="C8964" s="6" t="s">
        <v>2938</v>
      </c>
    </row>
    <row r="8965" spans="1:3" ht="18.75" x14ac:dyDescent="0.3">
      <c r="A8965" s="10">
        <v>8963</v>
      </c>
      <c r="B8965" s="33"/>
      <c r="C8965" s="6" t="s">
        <v>2937</v>
      </c>
    </row>
    <row r="8966" spans="1:3" ht="18.75" x14ac:dyDescent="0.3">
      <c r="A8966" s="10">
        <v>8964</v>
      </c>
      <c r="B8966" s="33"/>
      <c r="C8966" s="6" t="s">
        <v>2936</v>
      </c>
    </row>
    <row r="8967" spans="1:3" ht="18.75" x14ac:dyDescent="0.3">
      <c r="A8967" s="10">
        <v>8965</v>
      </c>
      <c r="B8967" s="33"/>
      <c r="C8967" s="6" t="s">
        <v>2935</v>
      </c>
    </row>
    <row r="8968" spans="1:3" ht="18.75" x14ac:dyDescent="0.3">
      <c r="A8968" s="10">
        <v>8966</v>
      </c>
      <c r="B8968" s="33"/>
      <c r="C8968" s="6" t="s">
        <v>1711</v>
      </c>
    </row>
    <row r="8969" spans="1:3" ht="18.75" x14ac:dyDescent="0.3">
      <c r="A8969" s="10">
        <v>8967</v>
      </c>
      <c r="B8969" s="33"/>
      <c r="C8969" s="6" t="s">
        <v>2932</v>
      </c>
    </row>
    <row r="8970" spans="1:3" ht="18.75" x14ac:dyDescent="0.3">
      <c r="A8970" s="10">
        <v>8968</v>
      </c>
      <c r="B8970" s="33"/>
      <c r="C8970" s="6" t="s">
        <v>2931</v>
      </c>
    </row>
    <row r="8971" spans="1:3" ht="18.75" x14ac:dyDescent="0.3">
      <c r="A8971" s="10">
        <v>8969</v>
      </c>
      <c r="B8971" s="33"/>
      <c r="C8971" s="6" t="s">
        <v>2930</v>
      </c>
    </row>
    <row r="8972" spans="1:3" ht="18.75" x14ac:dyDescent="0.3">
      <c r="A8972" s="10">
        <v>8970</v>
      </c>
      <c r="B8972" s="33"/>
      <c r="C8972" s="6" t="s">
        <v>2929</v>
      </c>
    </row>
    <row r="8973" spans="1:3" ht="18.75" x14ac:dyDescent="0.3">
      <c r="A8973" s="10">
        <v>8971</v>
      </c>
      <c r="B8973" s="33"/>
      <c r="C8973" s="6" t="s">
        <v>2928</v>
      </c>
    </row>
    <row r="8974" spans="1:3" ht="18.75" x14ac:dyDescent="0.3">
      <c r="A8974" s="10">
        <v>8972</v>
      </c>
      <c r="B8974" s="33"/>
      <c r="C8974" s="6" t="s">
        <v>2923</v>
      </c>
    </row>
    <row r="8975" spans="1:3" ht="18.75" x14ac:dyDescent="0.3">
      <c r="A8975" s="10">
        <v>8973</v>
      </c>
      <c r="B8975" s="33"/>
      <c r="C8975" s="6" t="s">
        <v>2921</v>
      </c>
    </row>
    <row r="8976" spans="1:3" ht="18.75" x14ac:dyDescent="0.3">
      <c r="A8976" s="10">
        <v>8974</v>
      </c>
      <c r="B8976" s="33"/>
      <c r="C8976" s="6" t="s">
        <v>2920</v>
      </c>
    </row>
    <row r="8977" spans="1:3" ht="18.75" x14ac:dyDescent="0.3">
      <c r="A8977" s="10">
        <v>8975</v>
      </c>
      <c r="B8977" s="33"/>
      <c r="C8977" s="6" t="s">
        <v>2919</v>
      </c>
    </row>
    <row r="8978" spans="1:3" ht="18.75" x14ac:dyDescent="0.3">
      <c r="A8978" s="10">
        <v>8976</v>
      </c>
      <c r="B8978" s="33"/>
      <c r="C8978" s="6" t="s">
        <v>2918</v>
      </c>
    </row>
    <row r="8979" spans="1:3" ht="18.75" x14ac:dyDescent="0.3">
      <c r="A8979" s="10">
        <v>8977</v>
      </c>
      <c r="B8979" s="33"/>
      <c r="C8979" s="6" t="s">
        <v>2913</v>
      </c>
    </row>
    <row r="8980" spans="1:3" ht="18.75" x14ac:dyDescent="0.3">
      <c r="A8980" s="10">
        <v>8978</v>
      </c>
      <c r="B8980" s="33"/>
      <c r="C8980" s="6" t="s">
        <v>2912</v>
      </c>
    </row>
    <row r="8981" spans="1:3" ht="18.75" x14ac:dyDescent="0.3">
      <c r="A8981" s="10">
        <v>8979</v>
      </c>
      <c r="B8981" s="33"/>
      <c r="C8981" s="6" t="s">
        <v>2911</v>
      </c>
    </row>
    <row r="8982" spans="1:3" ht="18.75" x14ac:dyDescent="0.3">
      <c r="A8982" s="10">
        <v>8980</v>
      </c>
      <c r="B8982" s="33"/>
      <c r="C8982" s="6" t="s">
        <v>2910</v>
      </c>
    </row>
    <row r="8983" spans="1:3" ht="18.75" x14ac:dyDescent="0.3">
      <c r="A8983" s="10">
        <v>8981</v>
      </c>
      <c r="B8983" s="33"/>
      <c r="C8983" s="6" t="s">
        <v>2909</v>
      </c>
    </row>
    <row r="8984" spans="1:3" ht="18.75" x14ac:dyDescent="0.3">
      <c r="A8984" s="10">
        <v>8982</v>
      </c>
      <c r="B8984" s="33"/>
      <c r="C8984" s="6" t="s">
        <v>2908</v>
      </c>
    </row>
    <row r="8985" spans="1:3" ht="18.75" x14ac:dyDescent="0.3">
      <c r="A8985" s="10">
        <v>8983</v>
      </c>
      <c r="B8985" s="33"/>
      <c r="C8985" s="6" t="s">
        <v>2905</v>
      </c>
    </row>
    <row r="8986" spans="1:3" ht="18.75" x14ac:dyDescent="0.3">
      <c r="A8986" s="10">
        <v>8984</v>
      </c>
      <c r="B8986" s="33"/>
      <c r="C8986" s="6" t="s">
        <v>2902</v>
      </c>
    </row>
    <row r="8987" spans="1:3" ht="18.75" x14ac:dyDescent="0.3">
      <c r="A8987" s="10">
        <v>8985</v>
      </c>
      <c r="B8987" s="33"/>
      <c r="C8987" s="6" t="s">
        <v>2899</v>
      </c>
    </row>
    <row r="8988" spans="1:3" ht="18.75" x14ac:dyDescent="0.3">
      <c r="A8988" s="10">
        <v>8986</v>
      </c>
      <c r="B8988" s="33"/>
      <c r="C8988" s="6" t="s">
        <v>2898</v>
      </c>
    </row>
    <row r="8989" spans="1:3" ht="18.75" x14ac:dyDescent="0.3">
      <c r="A8989" s="10">
        <v>8987</v>
      </c>
      <c r="B8989" s="33"/>
      <c r="C8989" s="6" t="s">
        <v>2897</v>
      </c>
    </row>
    <row r="8990" spans="1:3" ht="18.75" x14ac:dyDescent="0.3">
      <c r="A8990" s="10">
        <v>8988</v>
      </c>
      <c r="B8990" s="33"/>
      <c r="C8990" s="6" t="s">
        <v>2896</v>
      </c>
    </row>
    <row r="8991" spans="1:3" ht="18.75" x14ac:dyDescent="0.3">
      <c r="A8991" s="10">
        <v>8989</v>
      </c>
      <c r="B8991" s="33"/>
      <c r="C8991" s="6" t="s">
        <v>2895</v>
      </c>
    </row>
    <row r="8992" spans="1:3" ht="18.75" x14ac:dyDescent="0.3">
      <c r="A8992" s="10">
        <v>8990</v>
      </c>
      <c r="B8992" s="33"/>
      <c r="C8992" s="6" t="s">
        <v>2894</v>
      </c>
    </row>
    <row r="8993" spans="1:3" ht="18.75" x14ac:dyDescent="0.3">
      <c r="A8993" s="10">
        <v>8991</v>
      </c>
      <c r="B8993" s="33"/>
      <c r="C8993" s="6" t="s">
        <v>4362</v>
      </c>
    </row>
    <row r="8994" spans="1:3" ht="18.75" x14ac:dyDescent="0.3">
      <c r="A8994" s="10">
        <v>8992</v>
      </c>
      <c r="B8994" s="33"/>
      <c r="C8994" s="6" t="s">
        <v>2893</v>
      </c>
    </row>
    <row r="8995" spans="1:3" ht="18.75" x14ac:dyDescent="0.3">
      <c r="A8995" s="10">
        <v>8993</v>
      </c>
      <c r="B8995" s="33"/>
      <c r="C8995" s="6" t="s">
        <v>2886</v>
      </c>
    </row>
    <row r="8996" spans="1:3" ht="18.75" x14ac:dyDescent="0.3">
      <c r="A8996" s="10">
        <v>8994</v>
      </c>
      <c r="B8996" s="33"/>
      <c r="C8996" s="6" t="s">
        <v>1718</v>
      </c>
    </row>
    <row r="8997" spans="1:3" ht="18.75" x14ac:dyDescent="0.3">
      <c r="A8997" s="10">
        <v>8995</v>
      </c>
      <c r="B8997" s="33"/>
      <c r="C8997" s="6" t="s">
        <v>1717</v>
      </c>
    </row>
    <row r="8998" spans="1:3" ht="18.75" x14ac:dyDescent="0.3">
      <c r="A8998" s="10">
        <v>8996</v>
      </c>
      <c r="B8998" s="33"/>
      <c r="C8998" s="6" t="s">
        <v>2812</v>
      </c>
    </row>
    <row r="8999" spans="1:3" ht="18.75" x14ac:dyDescent="0.3">
      <c r="A8999" s="10">
        <v>8997</v>
      </c>
      <c r="B8999" s="33"/>
      <c r="C8999" s="6" t="s">
        <v>2810</v>
      </c>
    </row>
    <row r="9000" spans="1:3" ht="18.75" x14ac:dyDescent="0.3">
      <c r="A9000" s="10">
        <v>8998</v>
      </c>
      <c r="B9000" s="33"/>
      <c r="C9000" s="6" t="s">
        <v>2809</v>
      </c>
    </row>
    <row r="9001" spans="1:3" ht="18.75" x14ac:dyDescent="0.3">
      <c r="A9001" s="10">
        <v>8999</v>
      </c>
      <c r="B9001" s="33"/>
      <c r="C9001" s="6" t="s">
        <v>2808</v>
      </c>
    </row>
    <row r="9002" spans="1:3" ht="18.75" x14ac:dyDescent="0.3">
      <c r="A9002" s="10">
        <v>9000</v>
      </c>
      <c r="B9002" s="33"/>
      <c r="C9002" s="6" t="s">
        <v>2806</v>
      </c>
    </row>
    <row r="9003" spans="1:3" ht="18.75" x14ac:dyDescent="0.3">
      <c r="A9003" s="10">
        <v>9001</v>
      </c>
      <c r="B9003" s="33"/>
      <c r="C9003" s="6" t="s">
        <v>2805</v>
      </c>
    </row>
    <row r="9004" spans="1:3" ht="18.75" x14ac:dyDescent="0.3">
      <c r="A9004" s="10">
        <v>9002</v>
      </c>
      <c r="B9004" s="33"/>
      <c r="C9004" s="6" t="s">
        <v>2804</v>
      </c>
    </row>
    <row r="9005" spans="1:3" ht="18.75" x14ac:dyDescent="0.3">
      <c r="A9005" s="10">
        <v>9003</v>
      </c>
      <c r="B9005" s="33"/>
      <c r="C9005" s="6" t="s">
        <v>1728</v>
      </c>
    </row>
    <row r="9006" spans="1:3" ht="18.75" x14ac:dyDescent="0.3">
      <c r="A9006" s="10">
        <v>9004</v>
      </c>
      <c r="B9006" s="33"/>
      <c r="C9006" s="6" t="s">
        <v>2802</v>
      </c>
    </row>
    <row r="9007" spans="1:3" ht="18.75" x14ac:dyDescent="0.3">
      <c r="A9007" s="10">
        <v>9005</v>
      </c>
      <c r="B9007" s="33"/>
      <c r="C9007" s="6" t="s">
        <v>2801</v>
      </c>
    </row>
    <row r="9008" spans="1:3" ht="18.75" x14ac:dyDescent="0.3">
      <c r="A9008" s="10">
        <v>9006</v>
      </c>
      <c r="B9008" s="33"/>
      <c r="C9008" s="6" t="s">
        <v>2800</v>
      </c>
    </row>
    <row r="9009" spans="1:3" ht="18.75" x14ac:dyDescent="0.3">
      <c r="A9009" s="10">
        <v>9007</v>
      </c>
      <c r="B9009" s="33"/>
      <c r="C9009" s="6" t="s">
        <v>2799</v>
      </c>
    </row>
    <row r="9010" spans="1:3" ht="18.75" x14ac:dyDescent="0.3">
      <c r="A9010" s="10">
        <v>9008</v>
      </c>
      <c r="B9010" s="33"/>
      <c r="C9010" s="6" t="s">
        <v>2798</v>
      </c>
    </row>
    <row r="9011" spans="1:3" ht="18.75" x14ac:dyDescent="0.3">
      <c r="A9011" s="10">
        <v>9009</v>
      </c>
      <c r="B9011" s="33"/>
      <c r="C9011" s="6" t="s">
        <v>2796</v>
      </c>
    </row>
    <row r="9012" spans="1:3" ht="18.75" x14ac:dyDescent="0.3">
      <c r="A9012" s="10">
        <v>9010</v>
      </c>
      <c r="B9012" s="33"/>
      <c r="C9012" s="6" t="s">
        <v>2795</v>
      </c>
    </row>
    <row r="9013" spans="1:3" ht="18.75" x14ac:dyDescent="0.3">
      <c r="A9013" s="10">
        <v>9011</v>
      </c>
      <c r="B9013" s="33"/>
      <c r="C9013" s="6" t="s">
        <v>2794</v>
      </c>
    </row>
    <row r="9014" spans="1:3" ht="18.75" x14ac:dyDescent="0.3">
      <c r="A9014" s="10">
        <v>9012</v>
      </c>
      <c r="B9014" s="33"/>
      <c r="C9014" s="6" t="s">
        <v>2793</v>
      </c>
    </row>
    <row r="9015" spans="1:3" ht="18.75" x14ac:dyDescent="0.3">
      <c r="A9015" s="10">
        <v>9013</v>
      </c>
      <c r="B9015" s="33"/>
      <c r="C9015" s="6" t="s">
        <v>4363</v>
      </c>
    </row>
    <row r="9016" spans="1:3" ht="18.75" x14ac:dyDescent="0.3">
      <c r="A9016" s="10">
        <v>9014</v>
      </c>
      <c r="B9016" s="33"/>
      <c r="C9016" s="6" t="s">
        <v>2792</v>
      </c>
    </row>
    <row r="9017" spans="1:3" ht="18.75" x14ac:dyDescent="0.3">
      <c r="A9017" s="10">
        <v>9015</v>
      </c>
      <c r="B9017" s="33"/>
      <c r="C9017" s="6" t="s">
        <v>2791</v>
      </c>
    </row>
    <row r="9018" spans="1:3" ht="18.75" x14ac:dyDescent="0.3">
      <c r="A9018" s="10">
        <v>9016</v>
      </c>
      <c r="B9018" s="33"/>
      <c r="C9018" s="6" t="s">
        <v>2790</v>
      </c>
    </row>
    <row r="9019" spans="1:3" ht="18.75" x14ac:dyDescent="0.3">
      <c r="A9019" s="10">
        <v>9017</v>
      </c>
      <c r="B9019" s="33"/>
      <c r="C9019" s="6" t="s">
        <v>2789</v>
      </c>
    </row>
    <row r="9020" spans="1:3" ht="18.75" x14ac:dyDescent="0.3">
      <c r="A9020" s="10">
        <v>9018</v>
      </c>
      <c r="B9020" s="33"/>
      <c r="C9020" s="6" t="s">
        <v>4364</v>
      </c>
    </row>
    <row r="9021" spans="1:3" ht="18.75" x14ac:dyDescent="0.3">
      <c r="A9021" s="10">
        <v>9019</v>
      </c>
      <c r="B9021" s="33"/>
      <c r="C9021" s="6" t="s">
        <v>1730</v>
      </c>
    </row>
    <row r="9022" spans="1:3" ht="18.75" x14ac:dyDescent="0.3">
      <c r="A9022" s="10">
        <v>9020</v>
      </c>
      <c r="B9022" s="33"/>
      <c r="C9022" s="6" t="s">
        <v>2788</v>
      </c>
    </row>
    <row r="9023" spans="1:3" ht="18.75" x14ac:dyDescent="0.3">
      <c r="A9023" s="10">
        <v>9021</v>
      </c>
      <c r="B9023" s="33"/>
      <c r="C9023" s="6" t="s">
        <v>2787</v>
      </c>
    </row>
    <row r="9024" spans="1:3" ht="18.75" x14ac:dyDescent="0.3">
      <c r="A9024" s="10">
        <v>9022</v>
      </c>
      <c r="B9024" s="33"/>
      <c r="C9024" s="6" t="s">
        <v>2786</v>
      </c>
    </row>
    <row r="9025" spans="1:3" ht="18.75" x14ac:dyDescent="0.3">
      <c r="A9025" s="10">
        <v>9023</v>
      </c>
      <c r="B9025" s="33"/>
      <c r="C9025" s="6" t="s">
        <v>2785</v>
      </c>
    </row>
    <row r="9026" spans="1:3" ht="18.75" x14ac:dyDescent="0.3">
      <c r="A9026" s="10">
        <v>9024</v>
      </c>
      <c r="B9026" s="33"/>
      <c r="C9026" s="6" t="s">
        <v>2784</v>
      </c>
    </row>
    <row r="9027" spans="1:3" ht="18.75" x14ac:dyDescent="0.3">
      <c r="A9027" s="10">
        <v>9025</v>
      </c>
      <c r="B9027" s="33"/>
      <c r="C9027" s="6" t="s">
        <v>2783</v>
      </c>
    </row>
    <row r="9028" spans="1:3" ht="18.75" x14ac:dyDescent="0.3">
      <c r="A9028" s="10">
        <v>9026</v>
      </c>
      <c r="B9028" s="33"/>
      <c r="C9028" s="6" t="s">
        <v>2782</v>
      </c>
    </row>
    <row r="9029" spans="1:3" ht="18.75" x14ac:dyDescent="0.3">
      <c r="A9029" s="10">
        <v>9027</v>
      </c>
      <c r="B9029" s="33"/>
      <c r="C9029" s="6" t="s">
        <v>2781</v>
      </c>
    </row>
    <row r="9030" spans="1:3" ht="18.75" x14ac:dyDescent="0.3">
      <c r="A9030" s="10">
        <v>9028</v>
      </c>
      <c r="B9030" s="33"/>
      <c r="C9030" s="6" t="s">
        <v>4365</v>
      </c>
    </row>
    <row r="9031" spans="1:3" ht="18.75" x14ac:dyDescent="0.3">
      <c r="A9031" s="10">
        <v>9029</v>
      </c>
      <c r="B9031" s="33"/>
      <c r="C9031" s="6" t="s">
        <v>2780</v>
      </c>
    </row>
    <row r="9032" spans="1:3" ht="18.75" x14ac:dyDescent="0.3">
      <c r="A9032" s="10">
        <v>9030</v>
      </c>
      <c r="B9032" s="33"/>
      <c r="C9032" s="6" t="s">
        <v>2779</v>
      </c>
    </row>
    <row r="9033" spans="1:3" ht="18.75" x14ac:dyDescent="0.3">
      <c r="A9033" s="10">
        <v>9031</v>
      </c>
      <c r="B9033" s="33"/>
      <c r="C9033" s="6" t="s">
        <v>2777</v>
      </c>
    </row>
    <row r="9034" spans="1:3" ht="18.75" x14ac:dyDescent="0.3">
      <c r="A9034" s="10">
        <v>9032</v>
      </c>
      <c r="B9034" s="33"/>
      <c r="C9034" s="6" t="s">
        <v>2776</v>
      </c>
    </row>
    <row r="9035" spans="1:3" ht="18.75" x14ac:dyDescent="0.3">
      <c r="A9035" s="10">
        <v>9033</v>
      </c>
      <c r="B9035" s="34"/>
      <c r="C9035" s="6" t="s">
        <v>4366</v>
      </c>
    </row>
    <row r="9036" spans="1:3" ht="18.75" x14ac:dyDescent="0.3">
      <c r="A9036" s="10">
        <v>9034</v>
      </c>
      <c r="B9036" s="20"/>
      <c r="C9036" s="6" t="s">
        <v>2775</v>
      </c>
    </row>
    <row r="9037" spans="1:3" ht="18.75" x14ac:dyDescent="0.3">
      <c r="A9037" s="10">
        <v>9035</v>
      </c>
      <c r="B9037" s="20"/>
      <c r="C9037" s="6" t="s">
        <v>2774</v>
      </c>
    </row>
    <row r="9038" spans="1:3" ht="18.75" x14ac:dyDescent="0.3">
      <c r="A9038" s="10">
        <v>9036</v>
      </c>
      <c r="B9038" s="10"/>
      <c r="C9038" s="6" t="s">
        <v>2773</v>
      </c>
    </row>
    <row r="9039" spans="1:3" ht="18.75" x14ac:dyDescent="0.3">
      <c r="A9039" s="10">
        <v>9037</v>
      </c>
      <c r="B9039" s="10"/>
      <c r="C9039" s="6" t="s">
        <v>2772</v>
      </c>
    </row>
    <row r="9040" spans="1:3" ht="18.75" x14ac:dyDescent="0.3">
      <c r="A9040" s="10">
        <v>9038</v>
      </c>
      <c r="B9040" s="10"/>
      <c r="C9040" s="6" t="s">
        <v>2771</v>
      </c>
    </row>
    <row r="9041" spans="1:3" ht="18.75" x14ac:dyDescent="0.3">
      <c r="A9041" s="10">
        <v>9039</v>
      </c>
      <c r="B9041" s="10"/>
      <c r="C9041" s="6" t="s">
        <v>2769</v>
      </c>
    </row>
    <row r="9042" spans="1:3" ht="18.75" x14ac:dyDescent="0.3">
      <c r="A9042" s="10">
        <v>9040</v>
      </c>
      <c r="B9042" s="10"/>
      <c r="C9042" s="6" t="s">
        <v>2768</v>
      </c>
    </row>
    <row r="9043" spans="1:3" ht="18.75" x14ac:dyDescent="0.3">
      <c r="A9043" s="10">
        <v>9041</v>
      </c>
      <c r="B9043" s="10"/>
      <c r="C9043" s="6" t="s">
        <v>2767</v>
      </c>
    </row>
    <row r="9044" spans="1:3" ht="18.75" x14ac:dyDescent="0.3">
      <c r="A9044" s="10">
        <v>9042</v>
      </c>
      <c r="B9044" s="10"/>
      <c r="C9044" s="6" t="s">
        <v>2766</v>
      </c>
    </row>
    <row r="9045" spans="1:3" ht="18.75" x14ac:dyDescent="0.3">
      <c r="A9045" s="10">
        <v>9043</v>
      </c>
      <c r="B9045" s="10"/>
      <c r="C9045" s="6" t="s">
        <v>2765</v>
      </c>
    </row>
    <row r="9046" spans="1:3" ht="18.75" x14ac:dyDescent="0.3">
      <c r="A9046" s="10">
        <v>9044</v>
      </c>
      <c r="B9046" s="10"/>
      <c r="C9046" s="6" t="s">
        <v>2764</v>
      </c>
    </row>
    <row r="9047" spans="1:3" ht="18.75" x14ac:dyDescent="0.3">
      <c r="A9047" s="10">
        <v>9045</v>
      </c>
      <c r="B9047" s="10"/>
      <c r="C9047" s="6" t="s">
        <v>2763</v>
      </c>
    </row>
    <row r="9048" spans="1:3" ht="18.75" x14ac:dyDescent="0.3">
      <c r="A9048" s="10">
        <v>9046</v>
      </c>
      <c r="B9048" s="10"/>
      <c r="C9048" s="6" t="s">
        <v>1739</v>
      </c>
    </row>
    <row r="9049" spans="1:3" ht="18.75" x14ac:dyDescent="0.3">
      <c r="A9049" s="10">
        <v>9047</v>
      </c>
      <c r="B9049" s="10"/>
      <c r="C9049" s="6" t="s">
        <v>1741</v>
      </c>
    </row>
    <row r="9050" spans="1:3" ht="18.75" x14ac:dyDescent="0.3">
      <c r="A9050" s="10">
        <v>9048</v>
      </c>
      <c r="B9050" s="10"/>
      <c r="C9050" s="6" t="s">
        <v>1740</v>
      </c>
    </row>
    <row r="9051" spans="1:3" ht="18.75" x14ac:dyDescent="0.3">
      <c r="A9051" s="10">
        <v>9049</v>
      </c>
      <c r="B9051" s="10"/>
      <c r="C9051" s="6" t="s">
        <v>2685</v>
      </c>
    </row>
    <row r="9052" spans="1:3" ht="18.75" x14ac:dyDescent="0.3">
      <c r="A9052" s="10">
        <v>9050</v>
      </c>
      <c r="B9052" s="10"/>
      <c r="C9052" s="6" t="s">
        <v>2684</v>
      </c>
    </row>
    <row r="9053" spans="1:3" ht="18.75" x14ac:dyDescent="0.3">
      <c r="A9053" s="10">
        <v>9051</v>
      </c>
      <c r="B9053" s="10"/>
      <c r="C9053" s="6" t="s">
        <v>1769</v>
      </c>
    </row>
    <row r="9054" spans="1:3" ht="18.75" x14ac:dyDescent="0.3">
      <c r="A9054" s="10">
        <v>9052</v>
      </c>
      <c r="B9054" s="10"/>
      <c r="C9054" s="6" t="s">
        <v>1770</v>
      </c>
    </row>
    <row r="9055" spans="1:3" ht="18.75" x14ac:dyDescent="0.3">
      <c r="A9055" s="10">
        <v>9053</v>
      </c>
      <c r="B9055" s="10"/>
      <c r="C9055" s="6" t="s">
        <v>1771</v>
      </c>
    </row>
    <row r="9056" spans="1:3" ht="18.75" x14ac:dyDescent="0.3">
      <c r="A9056" s="10">
        <v>9054</v>
      </c>
      <c r="B9056" s="10"/>
      <c r="C9056" s="6" t="s">
        <v>1774</v>
      </c>
    </row>
    <row r="9057" spans="1:3" ht="18.75" x14ac:dyDescent="0.3">
      <c r="A9057" s="10">
        <v>9055</v>
      </c>
      <c r="B9057" s="10"/>
      <c r="C9057" s="6" t="s">
        <v>2668</v>
      </c>
    </row>
    <row r="9058" spans="1:3" ht="18.75" x14ac:dyDescent="0.3">
      <c r="A9058" s="10">
        <v>9056</v>
      </c>
      <c r="B9058" s="10"/>
      <c r="C9058" s="6" t="s">
        <v>2665</v>
      </c>
    </row>
    <row r="9059" spans="1:3" ht="18.75" x14ac:dyDescent="0.3">
      <c r="A9059" s="10">
        <v>9057</v>
      </c>
      <c r="B9059" s="10"/>
      <c r="C9059" s="6" t="s">
        <v>2658</v>
      </c>
    </row>
    <row r="9060" spans="1:3" ht="18.75" x14ac:dyDescent="0.3">
      <c r="A9060" s="10">
        <v>9058</v>
      </c>
      <c r="B9060" s="10"/>
      <c r="C9060" s="6" t="s">
        <v>2657</v>
      </c>
    </row>
    <row r="9061" spans="1:3" ht="18.75" x14ac:dyDescent="0.3">
      <c r="A9061" s="10">
        <v>9059</v>
      </c>
      <c r="B9061" s="10"/>
      <c r="C9061" s="6" t="s">
        <v>2656</v>
      </c>
    </row>
    <row r="9062" spans="1:3" ht="18.75" x14ac:dyDescent="0.3">
      <c r="A9062" s="10">
        <v>9060</v>
      </c>
      <c r="B9062" s="10"/>
      <c r="C9062" s="6" t="s">
        <v>2655</v>
      </c>
    </row>
    <row r="9063" spans="1:3" ht="18.75" x14ac:dyDescent="0.3">
      <c r="A9063" s="10">
        <v>9061</v>
      </c>
      <c r="B9063" s="10"/>
      <c r="C9063" s="6" t="s">
        <v>2654</v>
      </c>
    </row>
    <row r="9064" spans="1:3" ht="18.75" x14ac:dyDescent="0.3">
      <c r="A9064" s="10">
        <v>9062</v>
      </c>
      <c r="B9064" s="10"/>
      <c r="C9064" s="6" t="s">
        <v>2653</v>
      </c>
    </row>
    <row r="9065" spans="1:3" ht="18.75" x14ac:dyDescent="0.3">
      <c r="A9065" s="10">
        <v>9063</v>
      </c>
      <c r="B9065" s="10"/>
      <c r="C9065" s="6" t="s">
        <v>2652</v>
      </c>
    </row>
    <row r="9066" spans="1:3" ht="18.75" x14ac:dyDescent="0.3">
      <c r="A9066" s="10">
        <v>9064</v>
      </c>
      <c r="B9066" s="10"/>
      <c r="C9066" s="6" t="s">
        <v>2651</v>
      </c>
    </row>
    <row r="9067" spans="1:3" ht="18.75" x14ac:dyDescent="0.3">
      <c r="A9067" s="10">
        <v>9065</v>
      </c>
      <c r="B9067" s="10"/>
      <c r="C9067" s="6" t="s">
        <v>2650</v>
      </c>
    </row>
    <row r="9068" spans="1:3" ht="18.75" x14ac:dyDescent="0.3">
      <c r="A9068" s="10">
        <v>9066</v>
      </c>
      <c r="B9068" s="10"/>
      <c r="C9068" s="6" t="s">
        <v>2648</v>
      </c>
    </row>
    <row r="9069" spans="1:3" ht="18.75" x14ac:dyDescent="0.3">
      <c r="A9069" s="10">
        <v>9067</v>
      </c>
      <c r="B9069" s="10"/>
      <c r="C9069" s="6" t="s">
        <v>2647</v>
      </c>
    </row>
    <row r="9070" spans="1:3" ht="18.75" x14ac:dyDescent="0.3">
      <c r="A9070" s="10">
        <v>9068</v>
      </c>
      <c r="B9070" s="10"/>
      <c r="C9070" s="6" t="s">
        <v>2646</v>
      </c>
    </row>
    <row r="9071" spans="1:3" ht="18.75" x14ac:dyDescent="0.3">
      <c r="A9071" s="10">
        <v>9069</v>
      </c>
      <c r="B9071" s="10"/>
      <c r="C9071" s="6" t="s">
        <v>1793</v>
      </c>
    </row>
    <row r="9072" spans="1:3" ht="18.75" x14ac:dyDescent="0.3">
      <c r="A9072" s="10">
        <v>9070</v>
      </c>
      <c r="B9072" s="10"/>
      <c r="C9072" s="6" t="s">
        <v>1794</v>
      </c>
    </row>
    <row r="9073" spans="1:3" ht="18.75" x14ac:dyDescent="0.3">
      <c r="A9073" s="10">
        <v>9071</v>
      </c>
      <c r="B9073" s="10"/>
      <c r="C9073" s="6" t="s">
        <v>1807</v>
      </c>
    </row>
    <row r="9074" spans="1:3" ht="18.75" x14ac:dyDescent="0.3">
      <c r="A9074" s="10">
        <v>9072</v>
      </c>
      <c r="B9074" s="10"/>
      <c r="C9074" s="6" t="s">
        <v>1808</v>
      </c>
    </row>
    <row r="9075" spans="1:3" ht="18.75" x14ac:dyDescent="0.3">
      <c r="A9075" s="10">
        <v>9073</v>
      </c>
      <c r="B9075" s="10"/>
      <c r="C9075" s="6" t="s">
        <v>1809</v>
      </c>
    </row>
    <row r="9076" spans="1:3" ht="18.75" x14ac:dyDescent="0.3">
      <c r="A9076" s="10">
        <v>9074</v>
      </c>
      <c r="B9076" s="10"/>
      <c r="C9076" s="6" t="s">
        <v>1810</v>
      </c>
    </row>
    <row r="9077" spans="1:3" ht="18.75" x14ac:dyDescent="0.3">
      <c r="A9077" s="10">
        <v>9075</v>
      </c>
      <c r="B9077" s="10"/>
      <c r="C9077" s="6" t="s">
        <v>1811</v>
      </c>
    </row>
    <row r="9078" spans="1:3" ht="18.75" x14ac:dyDescent="0.3">
      <c r="A9078" s="10">
        <v>9076</v>
      </c>
      <c r="B9078" s="10"/>
      <c r="C9078" s="6" t="s">
        <v>2640</v>
      </c>
    </row>
    <row r="9079" spans="1:3" ht="18.75" x14ac:dyDescent="0.3">
      <c r="A9079" s="10">
        <v>9077</v>
      </c>
      <c r="B9079" s="10"/>
      <c r="C9079" s="6" t="s">
        <v>2639</v>
      </c>
    </row>
    <row r="9080" spans="1:3" ht="18.75" x14ac:dyDescent="0.3">
      <c r="A9080" s="10">
        <v>9078</v>
      </c>
      <c r="B9080" s="10"/>
      <c r="C9080" s="6" t="s">
        <v>2638</v>
      </c>
    </row>
    <row r="9081" spans="1:3" ht="18.75" x14ac:dyDescent="0.3">
      <c r="A9081" s="10">
        <v>9079</v>
      </c>
      <c r="B9081" s="10"/>
      <c r="C9081" s="6" t="s">
        <v>2636</v>
      </c>
    </row>
    <row r="9082" spans="1:3" ht="18.75" x14ac:dyDescent="0.3">
      <c r="A9082" s="10">
        <v>9080</v>
      </c>
      <c r="B9082" s="10"/>
      <c r="C9082" s="6" t="s">
        <v>2635</v>
      </c>
    </row>
    <row r="9083" spans="1:3" ht="18.75" x14ac:dyDescent="0.3">
      <c r="A9083" s="10">
        <v>9081</v>
      </c>
      <c r="B9083" s="10"/>
      <c r="C9083" s="6" t="s">
        <v>2634</v>
      </c>
    </row>
    <row r="9084" spans="1:3" ht="18.75" x14ac:dyDescent="0.3">
      <c r="A9084" s="10">
        <v>9082</v>
      </c>
      <c r="B9084" s="10"/>
      <c r="C9084" s="6" t="s">
        <v>2632</v>
      </c>
    </row>
    <row r="9085" spans="1:3" ht="18.75" x14ac:dyDescent="0.3">
      <c r="A9085" s="10">
        <v>9083</v>
      </c>
      <c r="B9085" s="10"/>
      <c r="C9085" s="6" t="s">
        <v>2631</v>
      </c>
    </row>
    <row r="9086" spans="1:3" ht="18.75" x14ac:dyDescent="0.3">
      <c r="A9086" s="10">
        <v>9084</v>
      </c>
      <c r="B9086" s="10"/>
      <c r="C9086" s="6" t="s">
        <v>2630</v>
      </c>
    </row>
    <row r="9087" spans="1:3" ht="18.75" x14ac:dyDescent="0.3">
      <c r="A9087" s="10">
        <v>9085</v>
      </c>
      <c r="B9087" s="10"/>
      <c r="C9087" s="6" t="s">
        <v>2629</v>
      </c>
    </row>
    <row r="9088" spans="1:3" ht="18.75" x14ac:dyDescent="0.3">
      <c r="A9088" s="10">
        <v>9086</v>
      </c>
      <c r="B9088" s="10"/>
      <c r="C9088" s="6" t="s">
        <v>2628</v>
      </c>
    </row>
    <row r="9089" spans="1:3" ht="18.75" x14ac:dyDescent="0.3">
      <c r="A9089" s="10">
        <v>9087</v>
      </c>
      <c r="B9089" s="10"/>
      <c r="C9089" s="6" t="s">
        <v>2569</v>
      </c>
    </row>
    <row r="9090" spans="1:3" ht="18.75" x14ac:dyDescent="0.3">
      <c r="A9090" s="10">
        <v>9088</v>
      </c>
      <c r="B9090" s="10"/>
      <c r="C9090" s="6" t="s">
        <v>2568</v>
      </c>
    </row>
    <row r="9091" spans="1:3" ht="18.75" x14ac:dyDescent="0.3">
      <c r="A9091" s="10">
        <v>9089</v>
      </c>
      <c r="B9091" s="10"/>
      <c r="C9091" s="6" t="s">
        <v>2567</v>
      </c>
    </row>
    <row r="9092" spans="1:3" ht="18.75" x14ac:dyDescent="0.3">
      <c r="A9092" s="10">
        <v>9090</v>
      </c>
      <c r="B9092" s="10"/>
      <c r="C9092" s="6" t="s">
        <v>2566</v>
      </c>
    </row>
    <row r="9093" spans="1:3" ht="18.75" x14ac:dyDescent="0.3">
      <c r="A9093" s="10">
        <v>9091</v>
      </c>
      <c r="B9093" s="10"/>
      <c r="C9093" s="6" t="s">
        <v>2565</v>
      </c>
    </row>
    <row r="9094" spans="1:3" ht="18.75" x14ac:dyDescent="0.3">
      <c r="A9094" s="10">
        <v>9092</v>
      </c>
      <c r="B9094" s="10"/>
      <c r="C9094" s="6" t="s">
        <v>2564</v>
      </c>
    </row>
    <row r="9095" spans="1:3" ht="18.75" x14ac:dyDescent="0.3">
      <c r="A9095" s="10">
        <v>9093</v>
      </c>
      <c r="B9095" s="10"/>
      <c r="C9095" s="6" t="s">
        <v>2563</v>
      </c>
    </row>
    <row r="9096" spans="1:3" ht="18.75" x14ac:dyDescent="0.3">
      <c r="A9096" s="10">
        <v>9094</v>
      </c>
      <c r="B9096" s="10"/>
      <c r="C9096" s="6" t="s">
        <v>2562</v>
      </c>
    </row>
    <row r="9097" spans="1:3" ht="18.75" x14ac:dyDescent="0.3">
      <c r="A9097" s="10">
        <v>9095</v>
      </c>
      <c r="B9097" s="10"/>
      <c r="C9097" s="6" t="s">
        <v>2561</v>
      </c>
    </row>
    <row r="9098" spans="1:3" ht="18.75" x14ac:dyDescent="0.3">
      <c r="A9098" s="10">
        <v>9096</v>
      </c>
      <c r="B9098" s="10"/>
      <c r="C9098" s="6" t="s">
        <v>2560</v>
      </c>
    </row>
    <row r="9099" spans="1:3" ht="18.75" x14ac:dyDescent="0.3">
      <c r="A9099" s="10">
        <v>9097</v>
      </c>
      <c r="B9099" s="10"/>
      <c r="C9099" s="6" t="s">
        <v>2558</v>
      </c>
    </row>
    <row r="9100" spans="1:3" ht="18.75" x14ac:dyDescent="0.3">
      <c r="A9100" s="10">
        <v>9098</v>
      </c>
      <c r="B9100" s="10"/>
      <c r="C9100" s="6" t="s">
        <v>2557</v>
      </c>
    </row>
    <row r="9101" spans="1:3" ht="18.75" x14ac:dyDescent="0.3">
      <c r="A9101" s="10">
        <v>9099</v>
      </c>
      <c r="B9101" s="10"/>
      <c r="C9101" s="6" t="s">
        <v>2555</v>
      </c>
    </row>
    <row r="9102" spans="1:3" ht="18.75" x14ac:dyDescent="0.3">
      <c r="A9102" s="10">
        <v>9100</v>
      </c>
      <c r="B9102" s="10"/>
      <c r="C9102" s="6" t="s">
        <v>2554</v>
      </c>
    </row>
    <row r="9103" spans="1:3" ht="18.75" x14ac:dyDescent="0.3">
      <c r="A9103" s="10">
        <v>9101</v>
      </c>
      <c r="B9103" s="10"/>
      <c r="C9103" s="6" t="s">
        <v>2553</v>
      </c>
    </row>
    <row r="9104" spans="1:3" ht="18.75" x14ac:dyDescent="0.3">
      <c r="A9104" s="10">
        <v>9102</v>
      </c>
      <c r="B9104" s="10"/>
      <c r="C9104" s="6" t="s">
        <v>2552</v>
      </c>
    </row>
    <row r="9105" spans="1:3" ht="18.75" x14ac:dyDescent="0.3">
      <c r="A9105" s="10">
        <v>9103</v>
      </c>
      <c r="B9105" s="10"/>
      <c r="C9105" s="6" t="s">
        <v>2551</v>
      </c>
    </row>
    <row r="9106" spans="1:3" ht="18.75" x14ac:dyDescent="0.3">
      <c r="A9106" s="10">
        <v>9104</v>
      </c>
      <c r="B9106" s="10"/>
      <c r="C9106" s="6" t="s">
        <v>2550</v>
      </c>
    </row>
    <row r="9107" spans="1:3" ht="18.75" x14ac:dyDescent="0.3">
      <c r="A9107" s="10">
        <v>9105</v>
      </c>
      <c r="B9107" s="10"/>
      <c r="C9107" s="6" t="s">
        <v>2549</v>
      </c>
    </row>
    <row r="9108" spans="1:3" ht="18.75" x14ac:dyDescent="0.3">
      <c r="A9108" s="10">
        <v>9106</v>
      </c>
      <c r="B9108" s="10"/>
      <c r="C9108" s="6" t="s">
        <v>2548</v>
      </c>
    </row>
    <row r="9109" spans="1:3" ht="18.75" x14ac:dyDescent="0.3">
      <c r="A9109" s="10">
        <v>9107</v>
      </c>
      <c r="B9109" s="10"/>
      <c r="C9109" s="6" t="s">
        <v>2547</v>
      </c>
    </row>
    <row r="9110" spans="1:3" ht="18.75" x14ac:dyDescent="0.3">
      <c r="A9110" s="10">
        <v>9108</v>
      </c>
      <c r="B9110" s="10"/>
      <c r="C9110" s="6" t="s">
        <v>2546</v>
      </c>
    </row>
    <row r="9111" spans="1:3" ht="18.75" x14ac:dyDescent="0.3">
      <c r="A9111" s="10">
        <v>9109</v>
      </c>
      <c r="B9111" s="10"/>
      <c r="C9111" s="6" t="s">
        <v>2545</v>
      </c>
    </row>
    <row r="9112" spans="1:3" ht="18.75" x14ac:dyDescent="0.3">
      <c r="A9112" s="10">
        <v>9110</v>
      </c>
      <c r="B9112" s="10"/>
      <c r="C9112" s="6" t="s">
        <v>2544</v>
      </c>
    </row>
    <row r="9113" spans="1:3" ht="18.75" x14ac:dyDescent="0.3">
      <c r="A9113" s="10">
        <v>9111</v>
      </c>
      <c r="B9113" s="10"/>
      <c r="C9113" s="6" t="s">
        <v>2540</v>
      </c>
    </row>
    <row r="9114" spans="1:3" ht="18.75" x14ac:dyDescent="0.3">
      <c r="A9114" s="10">
        <v>9112</v>
      </c>
      <c r="B9114" s="10"/>
      <c r="C9114" s="6" t="s">
        <v>2539</v>
      </c>
    </row>
    <row r="9115" spans="1:3" ht="18.75" x14ac:dyDescent="0.3">
      <c r="A9115" s="10">
        <v>9113</v>
      </c>
      <c r="B9115" s="10"/>
      <c r="C9115" s="6" t="s">
        <v>2538</v>
      </c>
    </row>
    <row r="9116" spans="1:3" ht="18.75" x14ac:dyDescent="0.3">
      <c r="A9116" s="10">
        <v>9114</v>
      </c>
      <c r="B9116" s="10"/>
      <c r="C9116" s="6" t="s">
        <v>2535</v>
      </c>
    </row>
    <row r="9117" spans="1:3" ht="18.75" x14ac:dyDescent="0.3">
      <c r="A9117" s="10">
        <v>9115</v>
      </c>
      <c r="B9117" s="10"/>
      <c r="C9117" s="6" t="s">
        <v>1832</v>
      </c>
    </row>
    <row r="9118" spans="1:3" ht="18.75" x14ac:dyDescent="0.3">
      <c r="A9118" s="10">
        <v>9116</v>
      </c>
      <c r="B9118" s="10"/>
      <c r="C9118" s="6" t="s">
        <v>2534</v>
      </c>
    </row>
    <row r="9119" spans="1:3" ht="18.75" x14ac:dyDescent="0.3">
      <c r="A9119" s="10">
        <v>9117</v>
      </c>
      <c r="B9119" s="10"/>
      <c r="C9119" s="6" t="s">
        <v>2533</v>
      </c>
    </row>
    <row r="9120" spans="1:3" ht="18.75" x14ac:dyDescent="0.3">
      <c r="A9120" s="10">
        <v>9118</v>
      </c>
      <c r="B9120" s="10"/>
      <c r="C9120" s="6" t="s">
        <v>2532</v>
      </c>
    </row>
    <row r="9121" spans="1:3" ht="18.75" x14ac:dyDescent="0.3">
      <c r="A9121" s="10">
        <v>9119</v>
      </c>
      <c r="B9121" s="10"/>
      <c r="C9121" s="6" t="s">
        <v>2531</v>
      </c>
    </row>
    <row r="9122" spans="1:3" ht="18.75" x14ac:dyDescent="0.3">
      <c r="A9122" s="10">
        <v>9120</v>
      </c>
      <c r="B9122" s="10"/>
      <c r="C9122" s="6" t="s">
        <v>2527</v>
      </c>
    </row>
    <row r="9123" spans="1:3" ht="18.75" x14ac:dyDescent="0.3">
      <c r="A9123" s="10">
        <v>9121</v>
      </c>
      <c r="B9123" s="10"/>
      <c r="C9123" s="6" t="s">
        <v>2526</v>
      </c>
    </row>
    <row r="9124" spans="1:3" ht="18.75" x14ac:dyDescent="0.3">
      <c r="A9124" s="10">
        <v>9122</v>
      </c>
      <c r="B9124" s="10"/>
      <c r="C9124" s="6" t="s">
        <v>2525</v>
      </c>
    </row>
    <row r="9125" spans="1:3" ht="18.75" x14ac:dyDescent="0.3">
      <c r="A9125" s="10">
        <v>9123</v>
      </c>
      <c r="B9125" s="10"/>
      <c r="C9125" s="6" t="s">
        <v>2524</v>
      </c>
    </row>
    <row r="9126" spans="1:3" ht="18.75" x14ac:dyDescent="0.3">
      <c r="A9126" s="10">
        <v>9124</v>
      </c>
      <c r="B9126" s="10"/>
      <c r="C9126" s="6" t="s">
        <v>2520</v>
      </c>
    </row>
    <row r="9127" spans="1:3" ht="18.75" x14ac:dyDescent="0.3">
      <c r="A9127" s="10">
        <v>9125</v>
      </c>
      <c r="B9127" s="10"/>
      <c r="C9127" s="6" t="s">
        <v>1833</v>
      </c>
    </row>
    <row r="9128" spans="1:3" ht="18.75" x14ac:dyDescent="0.3">
      <c r="A9128" s="10">
        <v>9126</v>
      </c>
      <c r="B9128" s="10"/>
      <c r="C9128" s="6" t="s">
        <v>2516</v>
      </c>
    </row>
    <row r="9129" spans="1:3" ht="18.75" x14ac:dyDescent="0.3">
      <c r="A9129" s="10">
        <v>9127</v>
      </c>
      <c r="B9129" s="10"/>
      <c r="C9129" s="6" t="s">
        <v>4367</v>
      </c>
    </row>
    <row r="9130" spans="1:3" ht="18.75" x14ac:dyDescent="0.3">
      <c r="A9130" s="10">
        <v>9128</v>
      </c>
      <c r="B9130" s="10"/>
      <c r="C9130" s="6" t="s">
        <v>2515</v>
      </c>
    </row>
    <row r="9131" spans="1:3" ht="18.75" x14ac:dyDescent="0.3">
      <c r="A9131" s="10">
        <v>9129</v>
      </c>
      <c r="B9131" s="10"/>
      <c r="C9131" s="6" t="s">
        <v>2514</v>
      </c>
    </row>
    <row r="9132" spans="1:3" ht="18.75" x14ac:dyDescent="0.3">
      <c r="A9132" s="10">
        <v>9130</v>
      </c>
      <c r="B9132" s="10"/>
      <c r="C9132" s="6" t="s">
        <v>2513</v>
      </c>
    </row>
    <row r="9133" spans="1:3" ht="18.75" x14ac:dyDescent="0.3">
      <c r="A9133" s="10">
        <v>9131</v>
      </c>
      <c r="B9133" s="10"/>
      <c r="C9133" s="6" t="s">
        <v>2512</v>
      </c>
    </row>
    <row r="9134" spans="1:3" ht="18.75" x14ac:dyDescent="0.3">
      <c r="A9134" s="10">
        <v>9132</v>
      </c>
      <c r="B9134" s="10"/>
      <c r="C9134" s="6" t="s">
        <v>2511</v>
      </c>
    </row>
    <row r="9135" spans="1:3" ht="18.75" x14ac:dyDescent="0.3">
      <c r="A9135" s="10">
        <v>9133</v>
      </c>
      <c r="B9135" s="10"/>
      <c r="C9135" s="6" t="s">
        <v>2510</v>
      </c>
    </row>
    <row r="9136" spans="1:3" ht="18.75" x14ac:dyDescent="0.3">
      <c r="A9136" s="10">
        <v>9134</v>
      </c>
      <c r="B9136" s="10"/>
      <c r="C9136" s="6" t="s">
        <v>2509</v>
      </c>
    </row>
    <row r="9137" spans="1:3" ht="18.75" x14ac:dyDescent="0.3">
      <c r="A9137" s="10">
        <v>9135</v>
      </c>
      <c r="B9137" s="10"/>
      <c r="C9137" s="6" t="s">
        <v>2508</v>
      </c>
    </row>
    <row r="9138" spans="1:3" ht="18.75" x14ac:dyDescent="0.3">
      <c r="A9138" s="10">
        <v>9136</v>
      </c>
      <c r="B9138" s="10"/>
      <c r="C9138" s="6" t="s">
        <v>2507</v>
      </c>
    </row>
    <row r="9139" spans="1:3" ht="18.75" x14ac:dyDescent="0.3">
      <c r="A9139" s="10">
        <v>9137</v>
      </c>
      <c r="B9139" s="10"/>
      <c r="C9139" s="6" t="s">
        <v>2506</v>
      </c>
    </row>
    <row r="9140" spans="1:3" ht="18.75" x14ac:dyDescent="0.3">
      <c r="A9140" s="10">
        <v>9138</v>
      </c>
      <c r="B9140" s="10"/>
      <c r="C9140" s="6" t="s">
        <v>2504</v>
      </c>
    </row>
    <row r="9141" spans="1:3" ht="18.75" x14ac:dyDescent="0.3">
      <c r="A9141" s="10">
        <v>9139</v>
      </c>
      <c r="B9141" s="10"/>
      <c r="C9141" s="6" t="s">
        <v>2503</v>
      </c>
    </row>
    <row r="9142" spans="1:3" ht="18.75" x14ac:dyDescent="0.3">
      <c r="A9142" s="10">
        <v>9140</v>
      </c>
      <c r="B9142" s="10"/>
      <c r="C9142" s="6" t="s">
        <v>2502</v>
      </c>
    </row>
    <row r="9143" spans="1:3" ht="18.75" x14ac:dyDescent="0.3">
      <c r="A9143" s="10">
        <v>9141</v>
      </c>
      <c r="B9143" s="10"/>
      <c r="C9143" s="6" t="s">
        <v>2501</v>
      </c>
    </row>
    <row r="9144" spans="1:3" ht="18.75" x14ac:dyDescent="0.3">
      <c r="A9144" s="10">
        <v>9142</v>
      </c>
      <c r="B9144" s="10"/>
      <c r="C9144" s="6" t="s">
        <v>2500</v>
      </c>
    </row>
    <row r="9145" spans="1:3" ht="18.75" x14ac:dyDescent="0.3">
      <c r="A9145" s="10">
        <v>9143</v>
      </c>
      <c r="B9145" s="10"/>
      <c r="C9145" s="6" t="s">
        <v>2499</v>
      </c>
    </row>
    <row r="9146" spans="1:3" ht="18.75" x14ac:dyDescent="0.3">
      <c r="A9146" s="10">
        <v>9144</v>
      </c>
      <c r="B9146" s="4"/>
      <c r="C9146" s="6" t="s">
        <v>2498</v>
      </c>
    </row>
    <row r="9147" spans="1:3" ht="18.75" x14ac:dyDescent="0.3">
      <c r="A9147" s="10">
        <v>9145</v>
      </c>
      <c r="B9147" s="20"/>
      <c r="C9147" s="6" t="s">
        <v>2497</v>
      </c>
    </row>
    <row r="9148" spans="1:3" ht="18.75" x14ac:dyDescent="0.3">
      <c r="A9148" s="10">
        <v>9146</v>
      </c>
      <c r="B9148" s="20"/>
      <c r="C9148" s="6" t="s">
        <v>2495</v>
      </c>
    </row>
    <row r="9149" spans="1:3" ht="18.75" x14ac:dyDescent="0.3">
      <c r="A9149" s="10">
        <v>9147</v>
      </c>
      <c r="B9149" s="20"/>
      <c r="C9149" s="6" t="s">
        <v>2494</v>
      </c>
    </row>
    <row r="9150" spans="1:3" ht="18.75" x14ac:dyDescent="0.3">
      <c r="A9150" s="10">
        <v>9148</v>
      </c>
      <c r="B9150" s="20"/>
      <c r="C9150" s="6" t="s">
        <v>2493</v>
      </c>
    </row>
    <row r="9151" spans="1:3" ht="18.75" x14ac:dyDescent="0.3">
      <c r="A9151" s="10">
        <v>9149</v>
      </c>
      <c r="B9151" s="20"/>
      <c r="C9151" s="6" t="s">
        <v>2492</v>
      </c>
    </row>
    <row r="9152" spans="1:3" ht="18.75" x14ac:dyDescent="0.3">
      <c r="A9152" s="10">
        <v>9150</v>
      </c>
      <c r="B9152" s="20"/>
      <c r="C9152" s="6" t="s">
        <v>2491</v>
      </c>
    </row>
    <row r="9153" spans="1:3" ht="18.75" x14ac:dyDescent="0.3">
      <c r="A9153" s="10">
        <v>9151</v>
      </c>
      <c r="B9153" s="20"/>
      <c r="C9153" s="6" t="s">
        <v>2490</v>
      </c>
    </row>
    <row r="9154" spans="1:3" ht="18.75" x14ac:dyDescent="0.3">
      <c r="A9154" s="10">
        <v>9152</v>
      </c>
      <c r="B9154" s="20"/>
      <c r="C9154" s="6" t="s">
        <v>2489</v>
      </c>
    </row>
    <row r="9155" spans="1:3" ht="18.75" x14ac:dyDescent="0.3">
      <c r="A9155" s="10">
        <v>9153</v>
      </c>
      <c r="B9155" s="20"/>
      <c r="C9155" s="6" t="s">
        <v>2488</v>
      </c>
    </row>
    <row r="9156" spans="1:3" ht="18.75" x14ac:dyDescent="0.3">
      <c r="A9156" s="10">
        <v>9154</v>
      </c>
      <c r="B9156" s="20"/>
      <c r="C9156" s="6" t="s">
        <v>4369</v>
      </c>
    </row>
    <row r="9157" spans="1:3" ht="18.75" x14ac:dyDescent="0.3">
      <c r="A9157" s="10">
        <v>9155</v>
      </c>
      <c r="B9157" s="20"/>
      <c r="C9157" s="6" t="s">
        <v>2487</v>
      </c>
    </row>
    <row r="9158" spans="1:3" ht="18.75" x14ac:dyDescent="0.3">
      <c r="A9158" s="10">
        <v>9156</v>
      </c>
      <c r="B9158" s="20"/>
      <c r="C9158" s="6" t="s">
        <v>2486</v>
      </c>
    </row>
    <row r="9159" spans="1:3" ht="18.75" x14ac:dyDescent="0.3">
      <c r="A9159" s="10">
        <v>9157</v>
      </c>
      <c r="B9159" s="20"/>
      <c r="C9159" s="6" t="s">
        <v>2483</v>
      </c>
    </row>
    <row r="9160" spans="1:3" ht="18.75" x14ac:dyDescent="0.3">
      <c r="A9160" s="10">
        <v>9158</v>
      </c>
      <c r="B9160" s="20"/>
      <c r="C9160" s="6" t="s">
        <v>2482</v>
      </c>
    </row>
    <row r="9161" spans="1:3" ht="18.75" x14ac:dyDescent="0.3">
      <c r="A9161" s="10">
        <v>9159</v>
      </c>
      <c r="B9161" s="20"/>
      <c r="C9161" s="6" t="s">
        <v>4370</v>
      </c>
    </row>
    <row r="9162" spans="1:3" ht="18.75" x14ac:dyDescent="0.3">
      <c r="A9162" s="10">
        <v>9160</v>
      </c>
      <c r="B9162" s="20"/>
      <c r="C9162" s="6" t="s">
        <v>1843</v>
      </c>
    </row>
    <row r="9163" spans="1:3" ht="18.75" x14ac:dyDescent="0.3">
      <c r="A9163" s="10">
        <v>9161</v>
      </c>
      <c r="B9163" s="20"/>
      <c r="C9163" s="6" t="s">
        <v>2481</v>
      </c>
    </row>
    <row r="9164" spans="1:3" ht="18.75" x14ac:dyDescent="0.3">
      <c r="A9164" s="10">
        <v>9162</v>
      </c>
      <c r="B9164" s="20"/>
      <c r="C9164" s="6" t="s">
        <v>2480</v>
      </c>
    </row>
    <row r="9165" spans="1:3" ht="18.75" x14ac:dyDescent="0.3">
      <c r="A9165" s="10">
        <v>9163</v>
      </c>
      <c r="B9165" s="20"/>
      <c r="C9165" s="6" t="s">
        <v>2479</v>
      </c>
    </row>
    <row r="9166" spans="1:3" ht="18.75" x14ac:dyDescent="0.3">
      <c r="A9166" s="10">
        <v>9164</v>
      </c>
      <c r="B9166" s="20"/>
      <c r="C9166" s="6" t="s">
        <v>2478</v>
      </c>
    </row>
    <row r="9167" spans="1:3" ht="18.75" x14ac:dyDescent="0.3">
      <c r="A9167" s="10">
        <v>9165</v>
      </c>
      <c r="B9167" s="20"/>
      <c r="C9167" s="6" t="s">
        <v>2477</v>
      </c>
    </row>
    <row r="9168" spans="1:3" ht="18.75" x14ac:dyDescent="0.3">
      <c r="A9168" s="10">
        <v>9166</v>
      </c>
      <c r="B9168" s="20"/>
      <c r="C9168" s="6" t="s">
        <v>2476</v>
      </c>
    </row>
    <row r="9169" spans="1:3" ht="18.75" x14ac:dyDescent="0.3">
      <c r="A9169" s="10">
        <v>9167</v>
      </c>
      <c r="B9169" s="20"/>
      <c r="C9169" s="6" t="s">
        <v>2475</v>
      </c>
    </row>
    <row r="9170" spans="1:3" ht="18.75" x14ac:dyDescent="0.3">
      <c r="A9170" s="10">
        <v>9168</v>
      </c>
      <c r="B9170" s="20"/>
      <c r="C9170" s="6" t="s">
        <v>2474</v>
      </c>
    </row>
    <row r="9171" spans="1:3" ht="18.75" x14ac:dyDescent="0.3">
      <c r="A9171" s="10">
        <v>9169</v>
      </c>
      <c r="B9171" s="20"/>
      <c r="C9171" s="6" t="s">
        <v>2473</v>
      </c>
    </row>
    <row r="9172" spans="1:3" ht="18.75" x14ac:dyDescent="0.3">
      <c r="A9172" s="10">
        <v>9170</v>
      </c>
      <c r="B9172" s="20"/>
      <c r="C9172" s="6" t="s">
        <v>2471</v>
      </c>
    </row>
    <row r="9173" spans="1:3" ht="18.75" x14ac:dyDescent="0.3">
      <c r="A9173" s="10">
        <v>9171</v>
      </c>
      <c r="B9173" s="20"/>
      <c r="C9173" s="6" t="s">
        <v>2470</v>
      </c>
    </row>
    <row r="9174" spans="1:3" ht="18.75" x14ac:dyDescent="0.3">
      <c r="A9174" s="10">
        <v>9172</v>
      </c>
      <c r="B9174" s="20"/>
      <c r="C9174" s="6" t="s">
        <v>2469</v>
      </c>
    </row>
    <row r="9175" spans="1:3" ht="18.75" x14ac:dyDescent="0.3">
      <c r="A9175" s="10">
        <v>9173</v>
      </c>
      <c r="B9175" s="20"/>
      <c r="C9175" s="6" t="s">
        <v>2468</v>
      </c>
    </row>
    <row r="9176" spans="1:3" ht="18.75" x14ac:dyDescent="0.3">
      <c r="A9176" s="10">
        <v>9174</v>
      </c>
      <c r="B9176" s="20"/>
      <c r="C9176" s="6" t="s">
        <v>2467</v>
      </c>
    </row>
    <row r="9177" spans="1:3" ht="18.75" x14ac:dyDescent="0.3">
      <c r="A9177" s="10">
        <v>9175</v>
      </c>
      <c r="B9177" s="20"/>
      <c r="C9177" s="6" t="s">
        <v>2466</v>
      </c>
    </row>
    <row r="9178" spans="1:3" ht="18.75" x14ac:dyDescent="0.3">
      <c r="A9178" s="10">
        <v>9176</v>
      </c>
      <c r="B9178" s="20"/>
      <c r="C9178" s="6" t="s">
        <v>1844</v>
      </c>
    </row>
    <row r="9179" spans="1:3" ht="18.75" x14ac:dyDescent="0.3">
      <c r="A9179" s="10">
        <v>9177</v>
      </c>
      <c r="B9179" s="20"/>
      <c r="C9179" s="6" t="s">
        <v>2465</v>
      </c>
    </row>
    <row r="9180" spans="1:3" ht="18.75" x14ac:dyDescent="0.3">
      <c r="A9180" s="10">
        <v>9178</v>
      </c>
      <c r="B9180" s="20"/>
      <c r="C9180" s="6" t="s">
        <v>2464</v>
      </c>
    </row>
    <row r="9181" spans="1:3" ht="18.75" x14ac:dyDescent="0.3">
      <c r="A9181" s="10">
        <v>9179</v>
      </c>
      <c r="B9181" s="20"/>
      <c r="C9181" s="6" t="s">
        <v>2463</v>
      </c>
    </row>
    <row r="9182" spans="1:3" ht="18.75" x14ac:dyDescent="0.3">
      <c r="A9182" s="10">
        <v>9180</v>
      </c>
      <c r="B9182" s="20"/>
      <c r="C9182" s="6" t="s">
        <v>2462</v>
      </c>
    </row>
    <row r="9183" spans="1:3" ht="18.75" x14ac:dyDescent="0.3">
      <c r="A9183" s="10">
        <v>9181</v>
      </c>
      <c r="B9183" s="20"/>
      <c r="C9183" s="6" t="s">
        <v>2461</v>
      </c>
    </row>
    <row r="9184" spans="1:3" ht="18.75" x14ac:dyDescent="0.3">
      <c r="A9184" s="10">
        <v>9182</v>
      </c>
      <c r="B9184" s="20"/>
      <c r="C9184" s="6" t="s">
        <v>2460</v>
      </c>
    </row>
    <row r="9185" spans="1:3" ht="18.75" x14ac:dyDescent="0.3">
      <c r="A9185" s="10">
        <v>9183</v>
      </c>
      <c r="B9185" s="20"/>
      <c r="C9185" s="6" t="s">
        <v>2459</v>
      </c>
    </row>
    <row r="9186" spans="1:3" ht="18.75" x14ac:dyDescent="0.3">
      <c r="A9186" s="10">
        <v>9184</v>
      </c>
      <c r="B9186" s="20"/>
      <c r="C9186" s="6" t="s">
        <v>2458</v>
      </c>
    </row>
    <row r="9187" spans="1:3" ht="18.75" x14ac:dyDescent="0.3">
      <c r="A9187" s="10">
        <v>9185</v>
      </c>
      <c r="B9187" s="20"/>
      <c r="C9187" s="6" t="s">
        <v>2457</v>
      </c>
    </row>
    <row r="9188" spans="1:3" ht="18.75" x14ac:dyDescent="0.3">
      <c r="A9188" s="10">
        <v>9186</v>
      </c>
      <c r="B9188" s="20"/>
      <c r="C9188" s="6" t="s">
        <v>1845</v>
      </c>
    </row>
    <row r="9189" spans="1:3" ht="18.75" x14ac:dyDescent="0.3">
      <c r="A9189" s="10">
        <v>9187</v>
      </c>
      <c r="B9189" s="20"/>
      <c r="C9189" s="6" t="s">
        <v>2456</v>
      </c>
    </row>
    <row r="9190" spans="1:3" ht="18.75" x14ac:dyDescent="0.3">
      <c r="A9190" s="10">
        <v>9188</v>
      </c>
      <c r="B9190" s="20"/>
      <c r="C9190" s="6" t="s">
        <v>2455</v>
      </c>
    </row>
    <row r="9191" spans="1:3" ht="18.75" x14ac:dyDescent="0.3">
      <c r="A9191" s="10">
        <v>9189</v>
      </c>
      <c r="B9191" s="20"/>
      <c r="C9191" s="6" t="s">
        <v>2454</v>
      </c>
    </row>
    <row r="9192" spans="1:3" ht="18.75" x14ac:dyDescent="0.3">
      <c r="A9192" s="10">
        <v>9190</v>
      </c>
      <c r="B9192" s="20"/>
      <c r="C9192" s="6" t="s">
        <v>2453</v>
      </c>
    </row>
    <row r="9193" spans="1:3" ht="18.75" x14ac:dyDescent="0.3">
      <c r="A9193" s="10">
        <v>9191</v>
      </c>
      <c r="B9193" s="20"/>
      <c r="C9193" s="6" t="s">
        <v>2452</v>
      </c>
    </row>
    <row r="9194" spans="1:3" ht="18.75" x14ac:dyDescent="0.3">
      <c r="A9194" s="10">
        <v>9192</v>
      </c>
      <c r="B9194" s="20"/>
      <c r="C9194" s="6" t="s">
        <v>2451</v>
      </c>
    </row>
    <row r="9195" spans="1:3" ht="18.75" x14ac:dyDescent="0.3">
      <c r="A9195" s="10">
        <v>9193</v>
      </c>
      <c r="B9195" s="20"/>
      <c r="C9195" s="6" t="s">
        <v>2450</v>
      </c>
    </row>
    <row r="9196" spans="1:3" ht="18.75" x14ac:dyDescent="0.3">
      <c r="A9196" s="10">
        <v>9194</v>
      </c>
      <c r="B9196" s="20"/>
      <c r="C9196" s="6" t="s">
        <v>2449</v>
      </c>
    </row>
    <row r="9197" spans="1:3" ht="18.75" x14ac:dyDescent="0.3">
      <c r="A9197" s="10">
        <v>9195</v>
      </c>
      <c r="B9197" s="20"/>
      <c r="C9197" s="6" t="s">
        <v>2448</v>
      </c>
    </row>
    <row r="9198" spans="1:3" ht="18.75" x14ac:dyDescent="0.3">
      <c r="A9198" s="10">
        <v>9196</v>
      </c>
      <c r="B9198" s="20"/>
      <c r="C9198" s="6" t="s">
        <v>2447</v>
      </c>
    </row>
    <row r="9199" spans="1:3" ht="18.75" x14ac:dyDescent="0.3">
      <c r="A9199" s="10">
        <v>9197</v>
      </c>
      <c r="B9199" s="20"/>
      <c r="C9199" s="6" t="s">
        <v>2446</v>
      </c>
    </row>
    <row r="9200" spans="1:3" ht="18.75" x14ac:dyDescent="0.3">
      <c r="A9200" s="10">
        <v>9198</v>
      </c>
      <c r="B9200" s="20"/>
      <c r="C9200" s="6" t="s">
        <v>2445</v>
      </c>
    </row>
    <row r="9201" spans="1:3" ht="18.75" x14ac:dyDescent="0.3">
      <c r="A9201" s="10">
        <v>9199</v>
      </c>
      <c r="B9201" s="20"/>
      <c r="C9201" s="6" t="s">
        <v>2444</v>
      </c>
    </row>
    <row r="9202" spans="1:3" ht="18.75" x14ac:dyDescent="0.3">
      <c r="A9202" s="10">
        <v>9200</v>
      </c>
      <c r="B9202" s="20"/>
      <c r="C9202" s="6" t="s">
        <v>2443</v>
      </c>
    </row>
    <row r="9203" spans="1:3" ht="18.75" x14ac:dyDescent="0.3">
      <c r="A9203" s="10">
        <v>9201</v>
      </c>
      <c r="B9203" s="20"/>
      <c r="C9203" s="6" t="s">
        <v>4371</v>
      </c>
    </row>
    <row r="9204" spans="1:3" ht="18.75" x14ac:dyDescent="0.3">
      <c r="A9204" s="10">
        <v>9202</v>
      </c>
      <c r="B9204" s="20"/>
      <c r="C9204" s="6" t="s">
        <v>2441</v>
      </c>
    </row>
    <row r="9205" spans="1:3" ht="18.75" x14ac:dyDescent="0.3">
      <c r="A9205" s="10">
        <v>9203</v>
      </c>
      <c r="B9205" s="20"/>
      <c r="C9205" s="6" t="s">
        <v>2440</v>
      </c>
    </row>
    <row r="9206" spans="1:3" ht="18.75" x14ac:dyDescent="0.3">
      <c r="A9206" s="10">
        <v>9204</v>
      </c>
      <c r="B9206" s="20"/>
      <c r="C9206" s="6" t="s">
        <v>1846</v>
      </c>
    </row>
    <row r="9207" spans="1:3" ht="18.75" x14ac:dyDescent="0.3">
      <c r="A9207" s="10">
        <v>9205</v>
      </c>
      <c r="B9207" s="20"/>
      <c r="C9207" s="6" t="s">
        <v>4372</v>
      </c>
    </row>
    <row r="9208" spans="1:3" ht="18.75" x14ac:dyDescent="0.3">
      <c r="A9208" s="10">
        <v>9206</v>
      </c>
      <c r="B9208" s="20"/>
      <c r="C9208" s="6" t="s">
        <v>4373</v>
      </c>
    </row>
    <row r="9209" spans="1:3" ht="18.75" x14ac:dyDescent="0.3">
      <c r="A9209" s="10">
        <v>9207</v>
      </c>
      <c r="B9209" s="20"/>
      <c r="C9209" s="6" t="s">
        <v>4374</v>
      </c>
    </row>
    <row r="9210" spans="1:3" ht="18.75" x14ac:dyDescent="0.3">
      <c r="A9210" s="10">
        <v>9208</v>
      </c>
      <c r="B9210" s="20"/>
      <c r="C9210" s="6" t="s">
        <v>4375</v>
      </c>
    </row>
    <row r="9211" spans="1:3" ht="18.75" x14ac:dyDescent="0.3">
      <c r="A9211" s="10">
        <v>9209</v>
      </c>
      <c r="B9211" s="20"/>
      <c r="C9211" s="6" t="s">
        <v>4376</v>
      </c>
    </row>
    <row r="9212" spans="1:3" ht="18.75" x14ac:dyDescent="0.3">
      <c r="A9212" s="10">
        <v>9210</v>
      </c>
      <c r="B9212" s="20"/>
      <c r="C9212" s="6" t="s">
        <v>2439</v>
      </c>
    </row>
    <row r="9213" spans="1:3" ht="18.75" x14ac:dyDescent="0.3">
      <c r="A9213" s="10">
        <v>9211</v>
      </c>
      <c r="B9213" s="20"/>
      <c r="C9213" s="6" t="s">
        <v>4377</v>
      </c>
    </row>
    <row r="9214" spans="1:3" ht="18.75" x14ac:dyDescent="0.3">
      <c r="A9214" s="10">
        <v>9212</v>
      </c>
      <c r="B9214" s="20"/>
      <c r="C9214" s="6" t="s">
        <v>2438</v>
      </c>
    </row>
    <row r="9215" spans="1:3" ht="18.75" x14ac:dyDescent="0.3">
      <c r="A9215" s="10">
        <v>9213</v>
      </c>
      <c r="B9215" s="20"/>
      <c r="C9215" s="6" t="s">
        <v>2437</v>
      </c>
    </row>
    <row r="9216" spans="1:3" ht="18.75" x14ac:dyDescent="0.3">
      <c r="A9216" s="10">
        <v>9214</v>
      </c>
      <c r="B9216" s="20"/>
      <c r="C9216" s="6" t="s">
        <v>4378</v>
      </c>
    </row>
    <row r="9217" spans="1:3" ht="18.75" x14ac:dyDescent="0.3">
      <c r="A9217" s="10">
        <v>9215</v>
      </c>
      <c r="B9217" s="20"/>
      <c r="C9217" s="6" t="s">
        <v>2436</v>
      </c>
    </row>
    <row r="9218" spans="1:3" ht="18.75" x14ac:dyDescent="0.3">
      <c r="A9218" s="10">
        <v>9216</v>
      </c>
      <c r="B9218" s="20"/>
      <c r="C9218" s="6" t="s">
        <v>2434</v>
      </c>
    </row>
    <row r="9219" spans="1:3" ht="18.75" x14ac:dyDescent="0.3">
      <c r="A9219" s="10">
        <v>9217</v>
      </c>
      <c r="B9219" s="20"/>
      <c r="C9219" s="6" t="s">
        <v>2433</v>
      </c>
    </row>
    <row r="9220" spans="1:3" ht="18.75" x14ac:dyDescent="0.3">
      <c r="A9220" s="10">
        <v>9218</v>
      </c>
      <c r="B9220" s="20"/>
      <c r="C9220" s="6" t="s">
        <v>2432</v>
      </c>
    </row>
    <row r="9221" spans="1:3" ht="18.75" x14ac:dyDescent="0.3">
      <c r="A9221" s="10">
        <v>9219</v>
      </c>
      <c r="B9221" s="20"/>
      <c r="C9221" s="6" t="s">
        <v>2431</v>
      </c>
    </row>
    <row r="9222" spans="1:3" ht="18.75" x14ac:dyDescent="0.3">
      <c r="A9222" s="10">
        <v>9220</v>
      </c>
      <c r="B9222" s="20"/>
      <c r="C9222" s="6" t="s">
        <v>2430</v>
      </c>
    </row>
    <row r="9223" spans="1:3" ht="18.75" x14ac:dyDescent="0.3">
      <c r="A9223" s="10">
        <v>9221</v>
      </c>
      <c r="B9223" s="20"/>
      <c r="C9223" s="6" t="s">
        <v>2429</v>
      </c>
    </row>
    <row r="9224" spans="1:3" ht="18.75" x14ac:dyDescent="0.3">
      <c r="A9224" s="10">
        <v>9222</v>
      </c>
      <c r="B9224" s="20"/>
      <c r="C9224" s="6" t="s">
        <v>2428</v>
      </c>
    </row>
    <row r="9225" spans="1:3" ht="18.75" x14ac:dyDescent="0.3">
      <c r="A9225" s="10">
        <v>9223</v>
      </c>
      <c r="B9225" s="20"/>
      <c r="C9225" s="6" t="s">
        <v>2427</v>
      </c>
    </row>
    <row r="9226" spans="1:3" ht="18.75" x14ac:dyDescent="0.3">
      <c r="A9226" s="10">
        <v>9224</v>
      </c>
      <c r="B9226" s="20"/>
      <c r="C9226" s="6" t="s">
        <v>2426</v>
      </c>
    </row>
    <row r="9227" spans="1:3" ht="18.75" x14ac:dyDescent="0.3">
      <c r="A9227" s="10">
        <v>9225</v>
      </c>
      <c r="B9227" s="20"/>
      <c r="C9227" s="6" t="s">
        <v>2425</v>
      </c>
    </row>
    <row r="9228" spans="1:3" ht="18.75" x14ac:dyDescent="0.3">
      <c r="A9228" s="10">
        <v>9226</v>
      </c>
      <c r="B9228" s="20"/>
      <c r="C9228" s="6" t="s">
        <v>1848</v>
      </c>
    </row>
    <row r="9229" spans="1:3" ht="18.75" x14ac:dyDescent="0.3">
      <c r="A9229" s="10">
        <v>9227</v>
      </c>
      <c r="B9229" s="20"/>
      <c r="C9229" s="6" t="s">
        <v>4379</v>
      </c>
    </row>
    <row r="9230" spans="1:3" ht="18.75" x14ac:dyDescent="0.3">
      <c r="A9230" s="10">
        <v>9228</v>
      </c>
      <c r="B9230" s="20"/>
      <c r="C9230" s="6" t="s">
        <v>2424</v>
      </c>
    </row>
    <row r="9231" spans="1:3" ht="18.75" x14ac:dyDescent="0.3">
      <c r="A9231" s="10">
        <v>9229</v>
      </c>
      <c r="B9231" s="20"/>
      <c r="C9231" s="6" t="s">
        <v>2423</v>
      </c>
    </row>
    <row r="9232" spans="1:3" ht="18.75" x14ac:dyDescent="0.3">
      <c r="A9232" s="10">
        <v>9230</v>
      </c>
      <c r="B9232" s="20"/>
      <c r="C9232" s="6" t="s">
        <v>2422</v>
      </c>
    </row>
    <row r="9233" spans="1:3" ht="18.75" x14ac:dyDescent="0.3">
      <c r="A9233" s="10">
        <v>9231</v>
      </c>
      <c r="B9233" s="20"/>
      <c r="C9233" s="6" t="s">
        <v>2421</v>
      </c>
    </row>
    <row r="9234" spans="1:3" ht="18.75" x14ac:dyDescent="0.3">
      <c r="A9234" s="10">
        <v>9232</v>
      </c>
      <c r="B9234" s="20"/>
      <c r="C9234" s="6" t="s">
        <v>2420</v>
      </c>
    </row>
    <row r="9235" spans="1:3" ht="18.75" x14ac:dyDescent="0.3">
      <c r="A9235" s="10">
        <v>9233</v>
      </c>
      <c r="B9235" s="10"/>
      <c r="C9235" s="6" t="s">
        <v>2419</v>
      </c>
    </row>
    <row r="9236" spans="1:3" ht="18.75" x14ac:dyDescent="0.3">
      <c r="A9236" s="10">
        <v>9234</v>
      </c>
      <c r="B9236" s="5"/>
      <c r="C9236" s="6" t="s">
        <v>2418</v>
      </c>
    </row>
    <row r="9237" spans="1:3" ht="18.75" x14ac:dyDescent="0.3">
      <c r="A9237" s="10">
        <v>9235</v>
      </c>
      <c r="B9237" s="5"/>
      <c r="C9237" s="6" t="s">
        <v>2417</v>
      </c>
    </row>
    <row r="9238" spans="1:3" ht="18.75" x14ac:dyDescent="0.3">
      <c r="A9238" s="10">
        <v>9236</v>
      </c>
      <c r="B9238" s="5"/>
      <c r="C9238" s="6" t="s">
        <v>2416</v>
      </c>
    </row>
    <row r="9239" spans="1:3" ht="18.75" x14ac:dyDescent="0.3">
      <c r="A9239" s="10">
        <v>9237</v>
      </c>
      <c r="B9239" s="5"/>
      <c r="C9239" s="6" t="s">
        <v>2415</v>
      </c>
    </row>
    <row r="9240" spans="1:3" ht="18.75" x14ac:dyDescent="0.3">
      <c r="A9240" s="10">
        <v>9238</v>
      </c>
      <c r="B9240" s="5"/>
      <c r="C9240" s="6" t="s">
        <v>2414</v>
      </c>
    </row>
    <row r="9241" spans="1:3" ht="18.75" x14ac:dyDescent="0.3">
      <c r="A9241" s="10">
        <v>9239</v>
      </c>
      <c r="B9241" s="5"/>
      <c r="C9241" s="6" t="s">
        <v>2413</v>
      </c>
    </row>
    <row r="9242" spans="1:3" ht="18.75" x14ac:dyDescent="0.3">
      <c r="A9242" s="10">
        <v>9240</v>
      </c>
      <c r="B9242" s="5"/>
      <c r="C9242" s="6" t="s">
        <v>2412</v>
      </c>
    </row>
    <row r="9243" spans="1:3" ht="18.75" x14ac:dyDescent="0.3">
      <c r="A9243" s="10">
        <v>9241</v>
      </c>
      <c r="B9243" s="5"/>
      <c r="C9243" s="6" t="s">
        <v>4380</v>
      </c>
    </row>
    <row r="9244" spans="1:3" ht="18.75" x14ac:dyDescent="0.3">
      <c r="A9244" s="10">
        <v>9242</v>
      </c>
      <c r="B9244" s="5"/>
      <c r="C9244" s="6" t="s">
        <v>2411</v>
      </c>
    </row>
    <row r="9245" spans="1:3" ht="18.75" x14ac:dyDescent="0.3">
      <c r="A9245" s="10">
        <v>9243</v>
      </c>
      <c r="B9245" s="5"/>
      <c r="C9245" s="6" t="s">
        <v>2410</v>
      </c>
    </row>
    <row r="9246" spans="1:3" ht="18.75" x14ac:dyDescent="0.3">
      <c r="A9246" s="10">
        <v>9244</v>
      </c>
      <c r="B9246" s="5"/>
      <c r="C9246" s="6" t="s">
        <v>2409</v>
      </c>
    </row>
    <row r="9247" spans="1:3" ht="18.75" x14ac:dyDescent="0.3">
      <c r="A9247" s="10">
        <v>9245</v>
      </c>
      <c r="B9247" s="5"/>
      <c r="C9247" s="6" t="s">
        <v>2408</v>
      </c>
    </row>
    <row r="9248" spans="1:3" ht="18.75" x14ac:dyDescent="0.3">
      <c r="A9248" s="10">
        <v>9246</v>
      </c>
      <c r="B9248" s="5"/>
      <c r="C9248" s="6" t="s">
        <v>2407</v>
      </c>
    </row>
    <row r="9249" spans="1:3" ht="18.75" x14ac:dyDescent="0.3">
      <c r="A9249" s="10">
        <v>9247</v>
      </c>
      <c r="B9249" s="5"/>
      <c r="C9249" s="6" t="s">
        <v>2406</v>
      </c>
    </row>
    <row r="9250" spans="1:3" ht="18.75" x14ac:dyDescent="0.3">
      <c r="A9250" s="10">
        <v>9248</v>
      </c>
      <c r="B9250" s="5"/>
      <c r="C9250" s="6" t="s">
        <v>2405</v>
      </c>
    </row>
    <row r="9251" spans="1:3" ht="18.75" x14ac:dyDescent="0.3">
      <c r="A9251" s="10">
        <v>9249</v>
      </c>
      <c r="B9251" s="5"/>
      <c r="C9251" s="6" t="s">
        <v>2404</v>
      </c>
    </row>
    <row r="9252" spans="1:3" ht="18.75" x14ac:dyDescent="0.3">
      <c r="A9252" s="10">
        <v>9250</v>
      </c>
      <c r="B9252" s="5"/>
      <c r="C9252" s="6" t="s">
        <v>1852</v>
      </c>
    </row>
    <row r="9253" spans="1:3" ht="18.75" x14ac:dyDescent="0.3">
      <c r="A9253" s="10">
        <v>9251</v>
      </c>
      <c r="B9253" s="5"/>
      <c r="C9253" s="6" t="s">
        <v>2403</v>
      </c>
    </row>
    <row r="9254" spans="1:3" ht="18.75" x14ac:dyDescent="0.3">
      <c r="A9254" s="10">
        <v>9252</v>
      </c>
      <c r="B9254" s="5"/>
      <c r="C9254" s="6" t="s">
        <v>2402</v>
      </c>
    </row>
    <row r="9255" spans="1:3" ht="18.75" x14ac:dyDescent="0.3">
      <c r="A9255" s="10">
        <v>9253</v>
      </c>
      <c r="B9255" s="5"/>
      <c r="C9255" s="6" t="s">
        <v>2401</v>
      </c>
    </row>
    <row r="9256" spans="1:3" ht="18.75" x14ac:dyDescent="0.3">
      <c r="A9256" s="10">
        <v>9254</v>
      </c>
      <c r="B9256" s="5"/>
      <c r="C9256" s="6" t="s">
        <v>2400</v>
      </c>
    </row>
    <row r="9257" spans="1:3" ht="18.75" x14ac:dyDescent="0.3">
      <c r="A9257" s="10">
        <v>9255</v>
      </c>
      <c r="B9257" s="5"/>
      <c r="C9257" s="6" t="s">
        <v>2399</v>
      </c>
    </row>
    <row r="9258" spans="1:3" ht="18.75" x14ac:dyDescent="0.3">
      <c r="A9258" s="10">
        <v>9256</v>
      </c>
      <c r="B9258" s="5"/>
      <c r="C9258" s="6" t="s">
        <v>2398</v>
      </c>
    </row>
    <row r="9259" spans="1:3" ht="18.75" x14ac:dyDescent="0.3">
      <c r="A9259" s="10">
        <v>9257</v>
      </c>
      <c r="B9259" s="5"/>
      <c r="C9259" s="6" t="s">
        <v>2397</v>
      </c>
    </row>
    <row r="9260" spans="1:3" ht="18.75" x14ac:dyDescent="0.3">
      <c r="A9260" s="10">
        <v>9258</v>
      </c>
      <c r="B9260" s="5"/>
      <c r="C9260" s="6" t="s">
        <v>2396</v>
      </c>
    </row>
    <row r="9261" spans="1:3" ht="18.75" x14ac:dyDescent="0.3">
      <c r="A9261" s="10">
        <v>9259</v>
      </c>
      <c r="B9261" s="5"/>
      <c r="C9261" s="6" t="s">
        <v>2395</v>
      </c>
    </row>
    <row r="9262" spans="1:3" ht="18.75" x14ac:dyDescent="0.3">
      <c r="A9262" s="10">
        <v>9260</v>
      </c>
      <c r="B9262" s="5"/>
      <c r="C9262" s="6" t="s">
        <v>2393</v>
      </c>
    </row>
    <row r="9263" spans="1:3" ht="18.75" x14ac:dyDescent="0.3">
      <c r="A9263" s="10">
        <v>9261</v>
      </c>
      <c r="B9263" s="5"/>
      <c r="C9263" s="6" t="s">
        <v>2392</v>
      </c>
    </row>
    <row r="9264" spans="1:3" ht="18.75" x14ac:dyDescent="0.3">
      <c r="A9264" s="10">
        <v>9262</v>
      </c>
      <c r="B9264" s="5"/>
      <c r="C9264" s="6" t="s">
        <v>2391</v>
      </c>
    </row>
    <row r="9265" spans="1:3" ht="18.75" x14ac:dyDescent="0.3">
      <c r="A9265" s="10">
        <v>9263</v>
      </c>
      <c r="B9265" s="5"/>
      <c r="C9265" s="6" t="s">
        <v>2390</v>
      </c>
    </row>
    <row r="9266" spans="1:3" ht="18.75" x14ac:dyDescent="0.3">
      <c r="A9266" s="10">
        <v>9264</v>
      </c>
      <c r="B9266" s="5"/>
      <c r="C9266" s="6" t="s">
        <v>2389</v>
      </c>
    </row>
    <row r="9267" spans="1:3" ht="18.75" x14ac:dyDescent="0.3">
      <c r="A9267" s="10">
        <v>9265</v>
      </c>
      <c r="B9267" s="5"/>
      <c r="C9267" s="6" t="s">
        <v>2388</v>
      </c>
    </row>
    <row r="9268" spans="1:3" ht="18.75" x14ac:dyDescent="0.3">
      <c r="A9268" s="10">
        <v>9266</v>
      </c>
      <c r="B9268" s="5"/>
      <c r="C9268" s="6" t="s">
        <v>1849</v>
      </c>
    </row>
    <row r="9269" spans="1:3" ht="18.75" x14ac:dyDescent="0.3">
      <c r="A9269" s="10">
        <v>9267</v>
      </c>
      <c r="B9269" s="5"/>
      <c r="C9269" s="6" t="s">
        <v>1850</v>
      </c>
    </row>
    <row r="9270" spans="1:3" ht="18.75" x14ac:dyDescent="0.3">
      <c r="A9270" s="10">
        <v>9268</v>
      </c>
      <c r="B9270" s="5"/>
      <c r="C9270" s="6" t="s">
        <v>2385</v>
      </c>
    </row>
    <row r="9271" spans="1:3" ht="18.75" x14ac:dyDescent="0.3">
      <c r="A9271" s="10">
        <v>9269</v>
      </c>
      <c r="B9271" s="5"/>
      <c r="C9271" s="6" t="s">
        <v>2384</v>
      </c>
    </row>
    <row r="9272" spans="1:3" ht="18.75" x14ac:dyDescent="0.3">
      <c r="A9272" s="10">
        <v>9270</v>
      </c>
      <c r="B9272" s="5"/>
      <c r="C9272" s="6" t="s">
        <v>2383</v>
      </c>
    </row>
    <row r="9273" spans="1:3" ht="18.75" x14ac:dyDescent="0.3">
      <c r="A9273" s="10">
        <v>9271</v>
      </c>
      <c r="B9273" s="5"/>
      <c r="C9273" s="6" t="s">
        <v>2382</v>
      </c>
    </row>
    <row r="9274" spans="1:3" ht="18.75" x14ac:dyDescent="0.3">
      <c r="A9274" s="10">
        <v>9272</v>
      </c>
      <c r="B9274" s="5"/>
      <c r="C9274" s="6" t="s">
        <v>2381</v>
      </c>
    </row>
    <row r="9275" spans="1:3" ht="18.75" x14ac:dyDescent="0.3">
      <c r="A9275" s="10">
        <v>9273</v>
      </c>
      <c r="B9275" s="5"/>
      <c r="C9275" s="6" t="s">
        <v>2380</v>
      </c>
    </row>
    <row r="9276" spans="1:3" ht="18.75" x14ac:dyDescent="0.3">
      <c r="A9276" s="10">
        <v>9274</v>
      </c>
      <c r="B9276" s="5"/>
      <c r="C9276" s="6" t="s">
        <v>2379</v>
      </c>
    </row>
    <row r="9277" spans="1:3" ht="18.75" x14ac:dyDescent="0.3">
      <c r="A9277" s="10">
        <v>9275</v>
      </c>
      <c r="B9277" s="5"/>
      <c r="C9277" s="6" t="s">
        <v>2378</v>
      </c>
    </row>
    <row r="9278" spans="1:3" ht="18.75" x14ac:dyDescent="0.3">
      <c r="A9278" s="10">
        <v>9276</v>
      </c>
      <c r="B9278" s="5"/>
      <c r="C9278" s="6" t="s">
        <v>2377</v>
      </c>
    </row>
    <row r="9279" spans="1:3" ht="18.75" x14ac:dyDescent="0.3">
      <c r="A9279" s="10">
        <v>9277</v>
      </c>
      <c r="B9279" s="5"/>
      <c r="C9279" s="6" t="s">
        <v>2376</v>
      </c>
    </row>
    <row r="9280" spans="1:3" ht="18.75" x14ac:dyDescent="0.3">
      <c r="A9280" s="10">
        <v>9278</v>
      </c>
      <c r="B9280" s="5"/>
      <c r="C9280" s="6" t="s">
        <v>2373</v>
      </c>
    </row>
    <row r="9281" spans="1:3" ht="18.75" x14ac:dyDescent="0.3">
      <c r="A9281" s="10">
        <v>9279</v>
      </c>
      <c r="B9281" s="5"/>
      <c r="C9281" s="6" t="s">
        <v>2372</v>
      </c>
    </row>
    <row r="9282" spans="1:3" ht="18.75" x14ac:dyDescent="0.3">
      <c r="A9282" s="10">
        <v>9280</v>
      </c>
      <c r="B9282" s="5"/>
      <c r="C9282" s="6" t="s">
        <v>2371</v>
      </c>
    </row>
    <row r="9283" spans="1:3" ht="18.75" x14ac:dyDescent="0.3">
      <c r="A9283" s="10">
        <v>9281</v>
      </c>
      <c r="B9283" s="5"/>
      <c r="C9283" s="6" t="s">
        <v>2370</v>
      </c>
    </row>
    <row r="9284" spans="1:3" ht="18.75" x14ac:dyDescent="0.3">
      <c r="A9284" s="10">
        <v>9282</v>
      </c>
      <c r="B9284" s="5"/>
      <c r="C9284" s="6" t="s">
        <v>2369</v>
      </c>
    </row>
    <row r="9285" spans="1:3" ht="18.75" x14ac:dyDescent="0.3">
      <c r="A9285" s="10">
        <v>9283</v>
      </c>
      <c r="B9285" s="5"/>
      <c r="C9285" s="6" t="s">
        <v>1854</v>
      </c>
    </row>
    <row r="9286" spans="1:3" ht="18.75" x14ac:dyDescent="0.3">
      <c r="A9286" s="10">
        <v>9284</v>
      </c>
      <c r="B9286" s="5"/>
      <c r="C9286" s="6" t="s">
        <v>2368</v>
      </c>
    </row>
    <row r="9287" spans="1:3" ht="18.75" x14ac:dyDescent="0.3">
      <c r="A9287" s="10">
        <v>9285</v>
      </c>
      <c r="B9287" s="5"/>
      <c r="C9287" s="6" t="s">
        <v>2367</v>
      </c>
    </row>
    <row r="9288" spans="1:3" ht="18.75" x14ac:dyDescent="0.3">
      <c r="A9288" s="10">
        <v>9286</v>
      </c>
      <c r="B9288" s="5"/>
      <c r="C9288" s="6" t="s">
        <v>2366</v>
      </c>
    </row>
    <row r="9289" spans="1:3" ht="18.75" x14ac:dyDescent="0.3">
      <c r="A9289" s="10">
        <v>9287</v>
      </c>
      <c r="B9289" s="5"/>
      <c r="C9289" s="6" t="s">
        <v>1855</v>
      </c>
    </row>
    <row r="9290" spans="1:3" ht="18.75" x14ac:dyDescent="0.3">
      <c r="A9290" s="10">
        <v>9288</v>
      </c>
      <c r="B9290" s="5"/>
      <c r="C9290" s="6" t="s">
        <v>2365</v>
      </c>
    </row>
    <row r="9291" spans="1:3" ht="18.75" x14ac:dyDescent="0.3">
      <c r="A9291" s="10">
        <v>9289</v>
      </c>
      <c r="B9291" s="5"/>
      <c r="C9291" s="6" t="s">
        <v>1856</v>
      </c>
    </row>
    <row r="9292" spans="1:3" ht="18.75" x14ac:dyDescent="0.3">
      <c r="A9292" s="10">
        <v>9290</v>
      </c>
      <c r="B9292" s="5"/>
      <c r="C9292" s="6" t="s">
        <v>1857</v>
      </c>
    </row>
    <row r="9293" spans="1:3" ht="18.75" x14ac:dyDescent="0.3">
      <c r="A9293" s="10">
        <v>9291</v>
      </c>
      <c r="B9293" s="5"/>
      <c r="C9293" s="6" t="s">
        <v>2364</v>
      </c>
    </row>
    <row r="9294" spans="1:3" ht="18.75" x14ac:dyDescent="0.3">
      <c r="A9294" s="10">
        <v>9292</v>
      </c>
      <c r="B9294" s="5"/>
      <c r="C9294" s="6" t="s">
        <v>2363</v>
      </c>
    </row>
    <row r="9295" spans="1:3" ht="18.75" x14ac:dyDescent="0.3">
      <c r="A9295" s="10">
        <v>9293</v>
      </c>
      <c r="B9295" s="5"/>
      <c r="C9295" s="6" t="s">
        <v>2362</v>
      </c>
    </row>
    <row r="9296" spans="1:3" ht="18.75" x14ac:dyDescent="0.3">
      <c r="A9296" s="10">
        <v>9294</v>
      </c>
      <c r="B9296" s="5"/>
      <c r="C9296" s="6" t="s">
        <v>2361</v>
      </c>
    </row>
    <row r="9297" spans="1:3" ht="18.75" x14ac:dyDescent="0.3">
      <c r="A9297" s="10">
        <v>9295</v>
      </c>
      <c r="B9297" s="5"/>
      <c r="C9297" s="6" t="s">
        <v>1869</v>
      </c>
    </row>
    <row r="9298" spans="1:3" ht="18.75" x14ac:dyDescent="0.3">
      <c r="A9298" s="10">
        <v>9296</v>
      </c>
      <c r="B9298" s="5"/>
      <c r="C9298" s="6" t="s">
        <v>1859</v>
      </c>
    </row>
    <row r="9299" spans="1:3" ht="18.75" x14ac:dyDescent="0.3">
      <c r="A9299" s="10">
        <v>9297</v>
      </c>
      <c r="B9299" s="5"/>
      <c r="C9299" s="6" t="s">
        <v>2356</v>
      </c>
    </row>
    <row r="9300" spans="1:3" ht="18.75" x14ac:dyDescent="0.3">
      <c r="A9300" s="10">
        <v>9298</v>
      </c>
      <c r="B9300" s="5"/>
      <c r="C9300" s="6" t="s">
        <v>1868</v>
      </c>
    </row>
    <row r="9301" spans="1:3" ht="18.75" x14ac:dyDescent="0.3">
      <c r="A9301" s="10">
        <v>9299</v>
      </c>
      <c r="B9301" s="5"/>
      <c r="C9301" s="6" t="s">
        <v>1860</v>
      </c>
    </row>
    <row r="9302" spans="1:3" ht="18.75" x14ac:dyDescent="0.3">
      <c r="A9302" s="10">
        <v>9300</v>
      </c>
      <c r="B9302" s="5"/>
      <c r="C9302" s="6" t="s">
        <v>1861</v>
      </c>
    </row>
    <row r="9303" spans="1:3" ht="18.75" x14ac:dyDescent="0.3">
      <c r="A9303" s="10">
        <v>9301</v>
      </c>
      <c r="B9303" s="5"/>
      <c r="C9303" s="6" t="s">
        <v>2355</v>
      </c>
    </row>
    <row r="9304" spans="1:3" ht="18.75" x14ac:dyDescent="0.3">
      <c r="A9304" s="10">
        <v>9302</v>
      </c>
      <c r="B9304" s="5"/>
      <c r="C9304" s="6" t="s">
        <v>4381</v>
      </c>
    </row>
    <row r="9305" spans="1:3" ht="18.75" x14ac:dyDescent="0.3">
      <c r="A9305" s="10">
        <v>9303</v>
      </c>
      <c r="B9305" s="5"/>
      <c r="C9305" s="6" t="s">
        <v>2354</v>
      </c>
    </row>
    <row r="9306" spans="1:3" ht="18.75" x14ac:dyDescent="0.3">
      <c r="A9306" s="10">
        <v>9304</v>
      </c>
      <c r="B9306" s="5"/>
      <c r="C9306" s="6" t="s">
        <v>2351</v>
      </c>
    </row>
    <row r="9307" spans="1:3" ht="18.75" x14ac:dyDescent="0.3">
      <c r="A9307" s="10">
        <v>9305</v>
      </c>
      <c r="B9307" s="5"/>
      <c r="C9307" s="6" t="s">
        <v>2350</v>
      </c>
    </row>
    <row r="9308" spans="1:3" ht="18.75" x14ac:dyDescent="0.3">
      <c r="A9308" s="10">
        <v>9306</v>
      </c>
      <c r="B9308" s="5"/>
      <c r="C9308" s="6" t="s">
        <v>2349</v>
      </c>
    </row>
    <row r="9309" spans="1:3" ht="18.75" x14ac:dyDescent="0.3">
      <c r="A9309" s="10">
        <v>9307</v>
      </c>
      <c r="B9309" s="5"/>
      <c r="C9309" s="6" t="s">
        <v>2348</v>
      </c>
    </row>
    <row r="9310" spans="1:3" ht="18.75" x14ac:dyDescent="0.3">
      <c r="A9310" s="10">
        <v>9308</v>
      </c>
      <c r="B9310" s="5"/>
      <c r="C9310" s="6" t="s">
        <v>2347</v>
      </c>
    </row>
    <row r="9311" spans="1:3" ht="18.75" x14ac:dyDescent="0.3">
      <c r="A9311" s="10">
        <v>9309</v>
      </c>
      <c r="B9311" s="5"/>
      <c r="C9311" s="6" t="s">
        <v>1863</v>
      </c>
    </row>
    <row r="9312" spans="1:3" ht="18.75" x14ac:dyDescent="0.3">
      <c r="A9312" s="10">
        <v>9310</v>
      </c>
      <c r="B9312" s="5"/>
      <c r="C9312" s="6" t="s">
        <v>2346</v>
      </c>
    </row>
    <row r="9313" spans="1:3" ht="18.75" x14ac:dyDescent="0.3">
      <c r="A9313" s="10">
        <v>9311</v>
      </c>
      <c r="B9313" s="5"/>
      <c r="C9313" s="6" t="s">
        <v>2345</v>
      </c>
    </row>
    <row r="9314" spans="1:3" ht="18.75" x14ac:dyDescent="0.3">
      <c r="A9314" s="10">
        <v>9312</v>
      </c>
      <c r="B9314" s="5"/>
      <c r="C9314" s="6" t="s">
        <v>2342</v>
      </c>
    </row>
    <row r="9315" spans="1:3" ht="18.75" x14ac:dyDescent="0.3">
      <c r="A9315" s="10">
        <v>9313</v>
      </c>
      <c r="B9315" s="5"/>
      <c r="C9315" s="6" t="s">
        <v>2341</v>
      </c>
    </row>
    <row r="9316" spans="1:3" ht="18.75" x14ac:dyDescent="0.3">
      <c r="A9316" s="10">
        <v>9314</v>
      </c>
      <c r="B9316" s="5"/>
      <c r="C9316" s="6" t="s">
        <v>2340</v>
      </c>
    </row>
    <row r="9317" spans="1:3" ht="18.75" x14ac:dyDescent="0.3">
      <c r="A9317" s="10">
        <v>9315</v>
      </c>
      <c r="B9317" s="5"/>
      <c r="C9317" s="6" t="s">
        <v>2339</v>
      </c>
    </row>
    <row r="9318" spans="1:3" ht="18.75" x14ac:dyDescent="0.3">
      <c r="A9318" s="10">
        <v>9316</v>
      </c>
      <c r="B9318" s="5"/>
      <c r="C9318" s="6" t="s">
        <v>2338</v>
      </c>
    </row>
    <row r="9319" spans="1:3" ht="18.75" x14ac:dyDescent="0.3">
      <c r="A9319" s="10">
        <v>9317</v>
      </c>
      <c r="B9319" s="5"/>
      <c r="C9319" s="6" t="s">
        <v>2337</v>
      </c>
    </row>
    <row r="9320" spans="1:3" ht="18.75" x14ac:dyDescent="0.3">
      <c r="A9320" s="10">
        <v>9318</v>
      </c>
      <c r="B9320" s="5"/>
      <c r="C9320" s="6" t="s">
        <v>2336</v>
      </c>
    </row>
    <row r="9321" spans="1:3" ht="18.75" x14ac:dyDescent="0.3">
      <c r="A9321" s="10">
        <v>9319</v>
      </c>
      <c r="B9321" s="5"/>
      <c r="C9321" s="6" t="s">
        <v>2335</v>
      </c>
    </row>
    <row r="9322" spans="1:3" ht="18.75" x14ac:dyDescent="0.3">
      <c r="A9322" s="10">
        <v>9320</v>
      </c>
      <c r="B9322" s="5"/>
      <c r="C9322" s="6" t="s">
        <v>4382</v>
      </c>
    </row>
    <row r="9323" spans="1:3" ht="18.75" x14ac:dyDescent="0.3">
      <c r="A9323" s="10">
        <v>9321</v>
      </c>
      <c r="B9323" s="5"/>
      <c r="C9323" s="6" t="s">
        <v>2334</v>
      </c>
    </row>
    <row r="9324" spans="1:3" ht="18.75" x14ac:dyDescent="0.3">
      <c r="A9324" s="10">
        <v>9322</v>
      </c>
      <c r="B9324" s="5"/>
      <c r="C9324" s="6" t="s">
        <v>2333</v>
      </c>
    </row>
    <row r="9325" spans="1:3" ht="18.75" x14ac:dyDescent="0.3">
      <c r="A9325" s="10">
        <v>9323</v>
      </c>
      <c r="B9325" s="5"/>
      <c r="C9325" s="6" t="s">
        <v>2332</v>
      </c>
    </row>
    <row r="9326" spans="1:3" ht="18.75" x14ac:dyDescent="0.3">
      <c r="A9326" s="10">
        <v>9324</v>
      </c>
      <c r="B9326" s="5"/>
      <c r="C9326" s="6" t="s">
        <v>2331</v>
      </c>
    </row>
    <row r="9327" spans="1:3" ht="18.75" x14ac:dyDescent="0.3">
      <c r="A9327" s="10">
        <v>9325</v>
      </c>
      <c r="B9327" s="5"/>
      <c r="C9327" s="6" t="s">
        <v>2330</v>
      </c>
    </row>
    <row r="9328" spans="1:3" ht="18.75" x14ac:dyDescent="0.3">
      <c r="A9328" s="10">
        <v>9326</v>
      </c>
      <c r="B9328" s="5"/>
      <c r="C9328" s="6" t="s">
        <v>2329</v>
      </c>
    </row>
    <row r="9329" spans="1:3" ht="18.75" x14ac:dyDescent="0.3">
      <c r="A9329" s="10">
        <v>9327</v>
      </c>
      <c r="B9329" s="5"/>
      <c r="C9329" s="6" t="s">
        <v>4383</v>
      </c>
    </row>
    <row r="9330" spans="1:3" ht="18.75" x14ac:dyDescent="0.3">
      <c r="A9330" s="10">
        <v>9328</v>
      </c>
      <c r="B9330" s="5"/>
      <c r="C9330" s="6" t="s">
        <v>2328</v>
      </c>
    </row>
    <row r="9331" spans="1:3" ht="18.75" x14ac:dyDescent="0.3">
      <c r="A9331" s="10">
        <v>9329</v>
      </c>
      <c r="B9331" s="5"/>
      <c r="C9331" s="6" t="s">
        <v>2327</v>
      </c>
    </row>
    <row r="9332" spans="1:3" ht="18.75" x14ac:dyDescent="0.3">
      <c r="A9332" s="10">
        <v>9330</v>
      </c>
      <c r="B9332" s="5"/>
      <c r="C9332" s="6" t="s">
        <v>2326</v>
      </c>
    </row>
    <row r="9333" spans="1:3" ht="18.75" x14ac:dyDescent="0.3">
      <c r="A9333" s="10">
        <v>9331</v>
      </c>
      <c r="B9333" s="5"/>
      <c r="C9333" s="6" t="s">
        <v>2325</v>
      </c>
    </row>
    <row r="9334" spans="1:3" ht="18.75" x14ac:dyDescent="0.3">
      <c r="A9334" s="10">
        <v>9332</v>
      </c>
      <c r="B9334" s="5"/>
      <c r="C9334" s="6" t="s">
        <v>2324</v>
      </c>
    </row>
    <row r="9335" spans="1:3" ht="18.75" x14ac:dyDescent="0.3">
      <c r="A9335" s="10">
        <v>9333</v>
      </c>
      <c r="B9335" s="5"/>
      <c r="C9335" s="6" t="s">
        <v>2323</v>
      </c>
    </row>
    <row r="9336" spans="1:3" ht="18.75" x14ac:dyDescent="0.3">
      <c r="A9336" s="10">
        <v>9334</v>
      </c>
      <c r="B9336" s="5"/>
      <c r="C9336" s="6" t="s">
        <v>2322</v>
      </c>
    </row>
    <row r="9337" spans="1:3" ht="18.75" x14ac:dyDescent="0.3">
      <c r="A9337" s="10">
        <v>9335</v>
      </c>
      <c r="B9337" s="5"/>
      <c r="C9337" s="6" t="s">
        <v>2321</v>
      </c>
    </row>
    <row r="9338" spans="1:3" ht="18.75" x14ac:dyDescent="0.3">
      <c r="A9338" s="10">
        <v>9336</v>
      </c>
      <c r="B9338" s="5"/>
      <c r="C9338" s="6" t="s">
        <v>2320</v>
      </c>
    </row>
    <row r="9339" spans="1:3" ht="18.75" x14ac:dyDescent="0.3">
      <c r="A9339" s="10">
        <v>9337</v>
      </c>
      <c r="B9339" s="5"/>
      <c r="C9339" s="6" t="s">
        <v>2319</v>
      </c>
    </row>
    <row r="9340" spans="1:3" ht="18.75" x14ac:dyDescent="0.3">
      <c r="A9340" s="10">
        <v>9338</v>
      </c>
      <c r="B9340" s="5"/>
      <c r="C9340" s="6" t="s">
        <v>2318</v>
      </c>
    </row>
    <row r="9341" spans="1:3" ht="18.75" x14ac:dyDescent="0.3">
      <c r="A9341" s="10">
        <v>9339</v>
      </c>
      <c r="B9341" s="5"/>
      <c r="C9341" s="6" t="s">
        <v>2317</v>
      </c>
    </row>
    <row r="9342" spans="1:3" ht="18.75" x14ac:dyDescent="0.3">
      <c r="A9342" s="10">
        <v>9340</v>
      </c>
      <c r="B9342" s="5"/>
      <c r="C9342" s="6" t="s">
        <v>2316</v>
      </c>
    </row>
    <row r="9343" spans="1:3" ht="18.75" x14ac:dyDescent="0.3">
      <c r="A9343" s="10">
        <v>9341</v>
      </c>
      <c r="B9343" s="5"/>
      <c r="C9343" s="6" t="s">
        <v>2315</v>
      </c>
    </row>
    <row r="9344" spans="1:3" ht="18.75" x14ac:dyDescent="0.3">
      <c r="A9344" s="10">
        <v>9342</v>
      </c>
      <c r="B9344" s="5"/>
      <c r="C9344" s="6" t="s">
        <v>2314</v>
      </c>
    </row>
    <row r="9345" spans="1:3" ht="18.75" x14ac:dyDescent="0.3">
      <c r="A9345" s="10">
        <v>9343</v>
      </c>
      <c r="B9345" s="5"/>
      <c r="C9345" s="6" t="s">
        <v>2313</v>
      </c>
    </row>
    <row r="9346" spans="1:3" ht="18.75" x14ac:dyDescent="0.3">
      <c r="A9346" s="10">
        <v>9344</v>
      </c>
      <c r="B9346" s="5"/>
      <c r="C9346" s="6" t="s">
        <v>2312</v>
      </c>
    </row>
    <row r="9347" spans="1:3" ht="18.75" x14ac:dyDescent="0.3">
      <c r="A9347" s="10">
        <v>9345</v>
      </c>
      <c r="B9347" s="5"/>
      <c r="C9347" s="6" t="s">
        <v>1864</v>
      </c>
    </row>
    <row r="9348" spans="1:3" ht="18.75" x14ac:dyDescent="0.3">
      <c r="A9348" s="10">
        <v>9346</v>
      </c>
      <c r="B9348" s="5"/>
      <c r="C9348" s="6" t="s">
        <v>2311</v>
      </c>
    </row>
    <row r="9349" spans="1:3" ht="18.75" x14ac:dyDescent="0.3">
      <c r="A9349" s="10">
        <v>9347</v>
      </c>
      <c r="B9349" s="5"/>
      <c r="C9349" s="6" t="s">
        <v>2310</v>
      </c>
    </row>
    <row r="9350" spans="1:3" ht="18.75" x14ac:dyDescent="0.3">
      <c r="A9350" s="10">
        <v>9348</v>
      </c>
      <c r="B9350" s="5"/>
      <c r="C9350" s="6" t="s">
        <v>2309</v>
      </c>
    </row>
    <row r="9351" spans="1:3" ht="18.75" x14ac:dyDescent="0.3">
      <c r="A9351" s="10">
        <v>9349</v>
      </c>
      <c r="B9351" s="5"/>
      <c r="C9351" s="6" t="s">
        <v>2308</v>
      </c>
    </row>
    <row r="9352" spans="1:3" ht="18.75" x14ac:dyDescent="0.3">
      <c r="A9352" s="10">
        <v>9350</v>
      </c>
      <c r="B9352" s="5"/>
      <c r="C9352" s="6" t="s">
        <v>2307</v>
      </c>
    </row>
    <row r="9353" spans="1:3" ht="18.75" x14ac:dyDescent="0.3">
      <c r="A9353" s="10">
        <v>9351</v>
      </c>
      <c r="B9353" s="5"/>
      <c r="C9353" s="6" t="s">
        <v>2306</v>
      </c>
    </row>
    <row r="9354" spans="1:3" ht="18.75" x14ac:dyDescent="0.3">
      <c r="A9354" s="10">
        <v>9352</v>
      </c>
      <c r="B9354" s="5"/>
      <c r="C9354" s="6" t="s">
        <v>2305</v>
      </c>
    </row>
    <row r="9355" spans="1:3" ht="18.75" x14ac:dyDescent="0.3">
      <c r="A9355" s="10">
        <v>9353</v>
      </c>
      <c r="B9355" s="5"/>
      <c r="C9355" s="6" t="s">
        <v>2304</v>
      </c>
    </row>
    <row r="9356" spans="1:3" ht="18.75" x14ac:dyDescent="0.3">
      <c r="A9356" s="10">
        <v>9354</v>
      </c>
      <c r="B9356" s="5"/>
      <c r="C9356" s="6" t="s">
        <v>2303</v>
      </c>
    </row>
    <row r="9357" spans="1:3" ht="18.75" x14ac:dyDescent="0.3">
      <c r="A9357" s="10">
        <v>9355</v>
      </c>
      <c r="B9357" s="5"/>
      <c r="C9357" s="6" t="s">
        <v>2302</v>
      </c>
    </row>
    <row r="9358" spans="1:3" ht="18.75" x14ac:dyDescent="0.3">
      <c r="A9358" s="10">
        <v>9356</v>
      </c>
      <c r="B9358" s="5"/>
      <c r="C9358" s="6" t="s">
        <v>2301</v>
      </c>
    </row>
    <row r="9359" spans="1:3" ht="18.75" x14ac:dyDescent="0.3">
      <c r="A9359" s="10">
        <v>9357</v>
      </c>
      <c r="B9359" s="5"/>
      <c r="C9359" s="6" t="s">
        <v>2300</v>
      </c>
    </row>
    <row r="9360" spans="1:3" ht="18.75" x14ac:dyDescent="0.3">
      <c r="A9360" s="10">
        <v>9358</v>
      </c>
      <c r="B9360" s="5"/>
      <c r="C9360" s="6" t="s">
        <v>1866</v>
      </c>
    </row>
    <row r="9361" spans="1:3" ht="18.75" x14ac:dyDescent="0.3">
      <c r="A9361" s="10">
        <v>9359</v>
      </c>
      <c r="B9361" s="5"/>
      <c r="C9361" s="6" t="s">
        <v>2299</v>
      </c>
    </row>
    <row r="9362" spans="1:3" ht="18.75" x14ac:dyDescent="0.3">
      <c r="A9362" s="10">
        <v>9360</v>
      </c>
      <c r="B9362" s="5"/>
      <c r="C9362" s="6" t="s">
        <v>2298</v>
      </c>
    </row>
    <row r="9363" spans="1:3" ht="18.75" x14ac:dyDescent="0.3">
      <c r="A9363" s="10">
        <v>9361</v>
      </c>
      <c r="B9363" s="5"/>
      <c r="C9363" s="6" t="s">
        <v>2297</v>
      </c>
    </row>
    <row r="9364" spans="1:3" ht="18.75" x14ac:dyDescent="0.3">
      <c r="A9364" s="10">
        <v>9362</v>
      </c>
      <c r="B9364" s="5"/>
      <c r="C9364" s="6" t="s">
        <v>2296</v>
      </c>
    </row>
    <row r="9365" spans="1:3" ht="18.75" x14ac:dyDescent="0.3">
      <c r="A9365" s="10">
        <v>9363</v>
      </c>
      <c r="B9365" s="5"/>
      <c r="C9365" s="6" t="s">
        <v>2295</v>
      </c>
    </row>
    <row r="9366" spans="1:3" ht="18.75" x14ac:dyDescent="0.3">
      <c r="A9366" s="10">
        <v>9364</v>
      </c>
      <c r="B9366" s="5"/>
      <c r="C9366" s="6" t="s">
        <v>2294</v>
      </c>
    </row>
    <row r="9367" spans="1:3" ht="18.75" x14ac:dyDescent="0.3">
      <c r="A9367" s="10">
        <v>9365</v>
      </c>
      <c r="B9367" s="5"/>
      <c r="C9367" s="6" t="s">
        <v>2293</v>
      </c>
    </row>
    <row r="9368" spans="1:3" ht="18.75" x14ac:dyDescent="0.3">
      <c r="A9368" s="10">
        <v>9366</v>
      </c>
      <c r="B9368" s="5"/>
      <c r="C9368" s="6" t="s">
        <v>2292</v>
      </c>
    </row>
    <row r="9369" spans="1:3" ht="18.75" x14ac:dyDescent="0.3">
      <c r="A9369" s="10">
        <v>9367</v>
      </c>
      <c r="B9369" s="5"/>
      <c r="C9369" s="6" t="s">
        <v>2291</v>
      </c>
    </row>
    <row r="9370" spans="1:3" ht="18.75" x14ac:dyDescent="0.3">
      <c r="A9370" s="10">
        <v>9368</v>
      </c>
      <c r="B9370" s="5"/>
      <c r="C9370" s="6" t="s">
        <v>2290</v>
      </c>
    </row>
    <row r="9371" spans="1:3" ht="18.75" x14ac:dyDescent="0.3">
      <c r="A9371" s="10">
        <v>9369</v>
      </c>
      <c r="B9371" s="5"/>
      <c r="C9371" s="6" t="s">
        <v>2289</v>
      </c>
    </row>
    <row r="9372" spans="1:3" ht="18.75" x14ac:dyDescent="0.3">
      <c r="A9372" s="10">
        <v>9370</v>
      </c>
      <c r="B9372" s="5"/>
      <c r="C9372" s="6" t="s">
        <v>2288</v>
      </c>
    </row>
    <row r="9373" spans="1:3" ht="18.75" x14ac:dyDescent="0.3">
      <c r="A9373" s="10">
        <v>9371</v>
      </c>
      <c r="B9373" s="5"/>
      <c r="C9373" s="6" t="s">
        <v>2287</v>
      </c>
    </row>
    <row r="9374" spans="1:3" ht="18.75" x14ac:dyDescent="0.3">
      <c r="A9374" s="10">
        <v>9372</v>
      </c>
      <c r="B9374" s="5"/>
      <c r="C9374" s="6" t="s">
        <v>2286</v>
      </c>
    </row>
    <row r="9375" spans="1:3" ht="18.75" x14ac:dyDescent="0.3">
      <c r="A9375" s="10">
        <v>9373</v>
      </c>
      <c r="B9375" s="5"/>
      <c r="C9375" s="6" t="s">
        <v>2285</v>
      </c>
    </row>
    <row r="9376" spans="1:3" ht="18.75" x14ac:dyDescent="0.3">
      <c r="A9376" s="10">
        <v>9374</v>
      </c>
      <c r="B9376" s="5"/>
      <c r="C9376" s="6" t="s">
        <v>2284</v>
      </c>
    </row>
    <row r="9377" spans="1:3" ht="18.75" x14ac:dyDescent="0.3">
      <c r="A9377" s="10">
        <v>9375</v>
      </c>
      <c r="B9377" s="5"/>
      <c r="C9377" s="6" t="s">
        <v>2283</v>
      </c>
    </row>
    <row r="9378" spans="1:3" ht="18.75" x14ac:dyDescent="0.3">
      <c r="A9378" s="10">
        <v>9376</v>
      </c>
      <c r="B9378" s="5"/>
      <c r="C9378" s="6" t="s">
        <v>2282</v>
      </c>
    </row>
    <row r="9379" spans="1:3" ht="18.75" x14ac:dyDescent="0.3">
      <c r="A9379" s="10">
        <v>9377</v>
      </c>
      <c r="B9379" s="5"/>
      <c r="C9379" s="6" t="s">
        <v>1867</v>
      </c>
    </row>
    <row r="9380" spans="1:3" ht="18.75" x14ac:dyDescent="0.3">
      <c r="A9380" s="10">
        <v>9378</v>
      </c>
      <c r="B9380" s="5"/>
      <c r="C9380" s="6" t="s">
        <v>2281</v>
      </c>
    </row>
    <row r="9381" spans="1:3" ht="18.75" x14ac:dyDescent="0.3">
      <c r="A9381" s="10">
        <v>9379</v>
      </c>
      <c r="B9381" s="5"/>
      <c r="C9381" s="6" t="s">
        <v>2280</v>
      </c>
    </row>
    <row r="9382" spans="1:3" ht="18.75" x14ac:dyDescent="0.3">
      <c r="A9382" s="10">
        <v>9380</v>
      </c>
      <c r="B9382" s="5"/>
      <c r="C9382" s="6" t="s">
        <v>2279</v>
      </c>
    </row>
    <row r="9383" spans="1:3" ht="18.75" x14ac:dyDescent="0.3">
      <c r="A9383" s="10">
        <v>9381</v>
      </c>
      <c r="B9383" s="5"/>
      <c r="C9383" s="6" t="s">
        <v>2278</v>
      </c>
    </row>
    <row r="9384" spans="1:3" ht="18.75" x14ac:dyDescent="0.3">
      <c r="A9384" s="10">
        <v>9382</v>
      </c>
      <c r="B9384" s="5"/>
      <c r="C9384" s="6" t="s">
        <v>2275</v>
      </c>
    </row>
    <row r="9385" spans="1:3" ht="18.75" x14ac:dyDescent="0.3">
      <c r="A9385" s="10">
        <v>9383</v>
      </c>
      <c r="B9385" s="5"/>
      <c r="C9385" s="6" t="s">
        <v>2274</v>
      </c>
    </row>
    <row r="9386" spans="1:3" ht="18.75" x14ac:dyDescent="0.3">
      <c r="A9386" s="10">
        <v>9384</v>
      </c>
      <c r="B9386" s="5"/>
      <c r="C9386" s="6" t="s">
        <v>2273</v>
      </c>
    </row>
    <row r="9387" spans="1:3" ht="18.75" x14ac:dyDescent="0.3">
      <c r="A9387" s="10">
        <v>9385</v>
      </c>
      <c r="B9387" s="5"/>
      <c r="C9387" s="6" t="s">
        <v>2272</v>
      </c>
    </row>
    <row r="9388" spans="1:3" ht="18.75" x14ac:dyDescent="0.3">
      <c r="A9388" s="10">
        <v>9386</v>
      </c>
      <c r="B9388" s="5"/>
      <c r="C9388" s="6" t="s">
        <v>4384</v>
      </c>
    </row>
    <row r="9389" spans="1:3" ht="18.75" x14ac:dyDescent="0.3">
      <c r="A9389" s="10">
        <v>9387</v>
      </c>
      <c r="B9389" s="5"/>
      <c r="C9389" s="6" t="s">
        <v>2271</v>
      </c>
    </row>
    <row r="9390" spans="1:3" ht="18.75" x14ac:dyDescent="0.3">
      <c r="A9390" s="10">
        <v>9388</v>
      </c>
      <c r="B9390" s="5"/>
      <c r="C9390" s="6" t="s">
        <v>2270</v>
      </c>
    </row>
    <row r="9391" spans="1:3" ht="18.75" x14ac:dyDescent="0.3">
      <c r="A9391" s="10">
        <v>9389</v>
      </c>
      <c r="B9391" s="5"/>
      <c r="C9391" s="6" t="s">
        <v>2269</v>
      </c>
    </row>
    <row r="9392" spans="1:3" ht="18.75" x14ac:dyDescent="0.3">
      <c r="A9392" s="10">
        <v>9390</v>
      </c>
      <c r="B9392" s="5"/>
      <c r="C9392" s="6" t="s">
        <v>2268</v>
      </c>
    </row>
    <row r="9393" spans="1:3" ht="18.75" x14ac:dyDescent="0.3">
      <c r="A9393" s="10">
        <v>9391</v>
      </c>
      <c r="B9393" s="5"/>
      <c r="C9393" s="6" t="s">
        <v>2267</v>
      </c>
    </row>
    <row r="9394" spans="1:3" ht="18.75" x14ac:dyDescent="0.3">
      <c r="A9394" s="10">
        <v>9392</v>
      </c>
      <c r="B9394" s="5"/>
      <c r="C9394" s="6" t="s">
        <v>2266</v>
      </c>
    </row>
    <row r="9395" spans="1:3" ht="18.75" x14ac:dyDescent="0.3">
      <c r="A9395" s="10">
        <v>9393</v>
      </c>
      <c r="B9395" s="5"/>
      <c r="C9395" s="6" t="s">
        <v>2265</v>
      </c>
    </row>
    <row r="9396" spans="1:3" ht="18.75" x14ac:dyDescent="0.3">
      <c r="A9396" s="10">
        <v>9394</v>
      </c>
      <c r="B9396" s="5"/>
      <c r="C9396" s="6" t="s">
        <v>2264</v>
      </c>
    </row>
    <row r="9397" spans="1:3" ht="18.75" x14ac:dyDescent="0.3">
      <c r="A9397" s="10">
        <v>9395</v>
      </c>
      <c r="B9397" s="5"/>
      <c r="C9397" s="6" t="s">
        <v>2263</v>
      </c>
    </row>
    <row r="9398" spans="1:3" ht="18.75" x14ac:dyDescent="0.3">
      <c r="A9398" s="10">
        <v>9396</v>
      </c>
      <c r="B9398" s="5"/>
      <c r="C9398" s="6" t="s">
        <v>2262</v>
      </c>
    </row>
    <row r="9399" spans="1:3" ht="18.75" x14ac:dyDescent="0.3">
      <c r="A9399" s="10">
        <v>9397</v>
      </c>
      <c r="B9399" s="5"/>
      <c r="C9399" s="6" t="s">
        <v>2261</v>
      </c>
    </row>
    <row r="9400" spans="1:3" ht="18.75" x14ac:dyDescent="0.3">
      <c r="A9400" s="10">
        <v>9398</v>
      </c>
      <c r="B9400" s="5"/>
      <c r="C9400" s="6" t="s">
        <v>2260</v>
      </c>
    </row>
    <row r="9401" spans="1:3" ht="18.75" x14ac:dyDescent="0.3">
      <c r="A9401" s="10">
        <v>9399</v>
      </c>
      <c r="B9401" s="5"/>
      <c r="C9401" s="6" t="s">
        <v>4385</v>
      </c>
    </row>
    <row r="9402" spans="1:3" ht="18.75" x14ac:dyDescent="0.3">
      <c r="A9402" s="10">
        <v>9400</v>
      </c>
      <c r="B9402" s="5"/>
      <c r="C9402" s="6" t="s">
        <v>2259</v>
      </c>
    </row>
    <row r="9403" spans="1:3" ht="18.75" x14ac:dyDescent="0.3">
      <c r="A9403" s="10">
        <v>9401</v>
      </c>
      <c r="B9403" s="5"/>
      <c r="C9403" s="6" t="s">
        <v>2258</v>
      </c>
    </row>
    <row r="9404" spans="1:3" ht="18.75" x14ac:dyDescent="0.3">
      <c r="A9404" s="10">
        <v>9402</v>
      </c>
      <c r="B9404" s="5"/>
      <c r="C9404" s="6" t="s">
        <v>2257</v>
      </c>
    </row>
    <row r="9405" spans="1:3" ht="18.75" x14ac:dyDescent="0.3">
      <c r="A9405" s="10">
        <v>9403</v>
      </c>
      <c r="B9405" s="5"/>
      <c r="C9405" s="6" t="s">
        <v>2256</v>
      </c>
    </row>
    <row r="9406" spans="1:3" ht="18.75" x14ac:dyDescent="0.3">
      <c r="A9406" s="10">
        <v>9404</v>
      </c>
      <c r="B9406" s="5"/>
      <c r="C9406" s="6" t="s">
        <v>2255</v>
      </c>
    </row>
    <row r="9407" spans="1:3" ht="18.75" x14ac:dyDescent="0.3">
      <c r="A9407" s="10">
        <v>9405</v>
      </c>
      <c r="B9407" s="5"/>
      <c r="C9407" s="6" t="s">
        <v>2253</v>
      </c>
    </row>
    <row r="9408" spans="1:3" ht="18.75" x14ac:dyDescent="0.3">
      <c r="A9408" s="10">
        <v>9406</v>
      </c>
      <c r="B9408" s="5"/>
      <c r="C9408" s="6" t="s">
        <v>2252</v>
      </c>
    </row>
    <row r="9409" spans="1:3" ht="18.75" x14ac:dyDescent="0.3">
      <c r="A9409" s="10">
        <v>9407</v>
      </c>
      <c r="B9409" s="5"/>
      <c r="C9409" s="6" t="s">
        <v>1870</v>
      </c>
    </row>
    <row r="9410" spans="1:3" ht="18.75" x14ac:dyDescent="0.3">
      <c r="A9410" s="10">
        <v>9408</v>
      </c>
      <c r="B9410" s="5"/>
      <c r="C9410" s="6" t="s">
        <v>2251</v>
      </c>
    </row>
    <row r="9411" spans="1:3" ht="18.75" x14ac:dyDescent="0.3">
      <c r="A9411" s="10">
        <v>9409</v>
      </c>
      <c r="B9411" s="5"/>
      <c r="C9411" s="6" t="s">
        <v>2250</v>
      </c>
    </row>
    <row r="9412" spans="1:3" ht="18.75" x14ac:dyDescent="0.3">
      <c r="A9412" s="10">
        <v>9410</v>
      </c>
      <c r="B9412" s="5"/>
      <c r="C9412" s="6" t="s">
        <v>2249</v>
      </c>
    </row>
    <row r="9413" spans="1:3" ht="18.75" x14ac:dyDescent="0.3">
      <c r="A9413" s="10">
        <v>9411</v>
      </c>
      <c r="B9413" s="5"/>
      <c r="C9413" s="6" t="s">
        <v>2248</v>
      </c>
    </row>
    <row r="9414" spans="1:3" ht="18.75" x14ac:dyDescent="0.3">
      <c r="A9414" s="10">
        <v>9412</v>
      </c>
      <c r="B9414" s="5"/>
      <c r="C9414" s="6" t="s">
        <v>1871</v>
      </c>
    </row>
    <row r="9415" spans="1:3" ht="18.75" x14ac:dyDescent="0.3">
      <c r="A9415" s="10">
        <v>9413</v>
      </c>
      <c r="B9415" s="5"/>
      <c r="C9415" s="6" t="s">
        <v>2247</v>
      </c>
    </row>
    <row r="9416" spans="1:3" ht="18.75" x14ac:dyDescent="0.3">
      <c r="A9416" s="10">
        <v>9414</v>
      </c>
      <c r="B9416" s="5"/>
      <c r="C9416" s="6" t="s">
        <v>2246</v>
      </c>
    </row>
    <row r="9417" spans="1:3" ht="18.75" x14ac:dyDescent="0.3">
      <c r="A9417" s="10">
        <v>9415</v>
      </c>
      <c r="B9417" s="5"/>
      <c r="C9417" s="6" t="s">
        <v>1872</v>
      </c>
    </row>
    <row r="9418" spans="1:3" ht="18.75" x14ac:dyDescent="0.3">
      <c r="A9418" s="10">
        <v>9416</v>
      </c>
      <c r="B9418" s="5"/>
      <c r="C9418" s="6" t="s">
        <v>2245</v>
      </c>
    </row>
    <row r="9419" spans="1:3" ht="18.75" x14ac:dyDescent="0.3">
      <c r="A9419" s="10">
        <v>9417</v>
      </c>
      <c r="B9419" s="5"/>
      <c r="C9419" s="6" t="s">
        <v>1873</v>
      </c>
    </row>
    <row r="9420" spans="1:3" ht="18.75" x14ac:dyDescent="0.3">
      <c r="A9420" s="10">
        <v>9418</v>
      </c>
      <c r="B9420" s="5"/>
      <c r="C9420" s="6" t="s">
        <v>2244</v>
      </c>
    </row>
    <row r="9421" spans="1:3" ht="18.75" x14ac:dyDescent="0.3">
      <c r="A9421" s="10">
        <v>9419</v>
      </c>
      <c r="B9421" s="5"/>
      <c r="C9421" s="6" t="s">
        <v>2243</v>
      </c>
    </row>
    <row r="9422" spans="1:3" ht="18.75" x14ac:dyDescent="0.3">
      <c r="A9422" s="10">
        <v>9420</v>
      </c>
      <c r="B9422" s="5"/>
      <c r="C9422" s="6" t="s">
        <v>4387</v>
      </c>
    </row>
    <row r="9423" spans="1:3" ht="18.75" x14ac:dyDescent="0.3">
      <c r="A9423" s="10">
        <v>9421</v>
      </c>
      <c r="B9423" s="5"/>
      <c r="C9423" s="6" t="s">
        <v>2241</v>
      </c>
    </row>
    <row r="9424" spans="1:3" ht="18.75" x14ac:dyDescent="0.3">
      <c r="A9424" s="10">
        <v>9422</v>
      </c>
      <c r="B9424" s="5"/>
      <c r="C9424" s="6" t="s">
        <v>2240</v>
      </c>
    </row>
    <row r="9425" spans="1:3" ht="18.75" x14ac:dyDescent="0.3">
      <c r="A9425" s="10">
        <v>9423</v>
      </c>
      <c r="B9425" s="5"/>
      <c r="C9425" s="6" t="s">
        <v>2239</v>
      </c>
    </row>
    <row r="9426" spans="1:3" ht="18.75" x14ac:dyDescent="0.3">
      <c r="A9426" s="10">
        <v>9424</v>
      </c>
      <c r="B9426" s="5"/>
      <c r="C9426" s="6" t="s">
        <v>2238</v>
      </c>
    </row>
    <row r="9427" spans="1:3" ht="18.75" x14ac:dyDescent="0.3">
      <c r="A9427" s="10">
        <v>9425</v>
      </c>
      <c r="B9427" s="5"/>
      <c r="C9427" s="6" t="s">
        <v>2237</v>
      </c>
    </row>
    <row r="9428" spans="1:3" ht="18.75" x14ac:dyDescent="0.3">
      <c r="A9428" s="10">
        <v>9426</v>
      </c>
      <c r="B9428" s="5"/>
      <c r="C9428" s="6" t="s">
        <v>2236</v>
      </c>
    </row>
    <row r="9429" spans="1:3" ht="18.75" x14ac:dyDescent="0.3">
      <c r="A9429" s="10">
        <v>9427</v>
      </c>
      <c r="B9429" s="5"/>
      <c r="C9429" s="6" t="s">
        <v>2235</v>
      </c>
    </row>
    <row r="9430" spans="1:3" ht="18.75" x14ac:dyDescent="0.3">
      <c r="A9430" s="10">
        <v>9428</v>
      </c>
      <c r="B9430" s="5"/>
      <c r="C9430" s="6" t="s">
        <v>2234</v>
      </c>
    </row>
    <row r="9431" spans="1:3" ht="18.75" x14ac:dyDescent="0.3">
      <c r="A9431" s="10">
        <v>9429</v>
      </c>
      <c r="B9431" s="5"/>
      <c r="C9431" s="6" t="s">
        <v>2233</v>
      </c>
    </row>
    <row r="9432" spans="1:3" ht="18.75" x14ac:dyDescent="0.3">
      <c r="A9432" s="10">
        <v>9430</v>
      </c>
      <c r="B9432" s="5"/>
      <c r="C9432" s="6" t="s">
        <v>2232</v>
      </c>
    </row>
    <row r="9433" spans="1:3" ht="18.75" x14ac:dyDescent="0.3">
      <c r="A9433" s="10">
        <v>9431</v>
      </c>
      <c r="B9433" s="5"/>
      <c r="C9433" s="6" t="s">
        <v>2231</v>
      </c>
    </row>
    <row r="9434" spans="1:3" ht="18.75" x14ac:dyDescent="0.3">
      <c r="A9434" s="10">
        <v>9432</v>
      </c>
      <c r="B9434" s="5"/>
      <c r="C9434" s="6" t="s">
        <v>2230</v>
      </c>
    </row>
    <row r="9435" spans="1:3" ht="18.75" x14ac:dyDescent="0.3">
      <c r="A9435" s="10">
        <v>9433</v>
      </c>
      <c r="B9435" s="5"/>
      <c r="C9435" s="6" t="s">
        <v>2229</v>
      </c>
    </row>
    <row r="9436" spans="1:3" ht="18.75" x14ac:dyDescent="0.3">
      <c r="A9436" s="10">
        <v>9434</v>
      </c>
      <c r="B9436" s="5"/>
      <c r="C9436" s="6" t="s">
        <v>2228</v>
      </c>
    </row>
    <row r="9437" spans="1:3" ht="18.75" x14ac:dyDescent="0.3">
      <c r="A9437" s="10">
        <v>9435</v>
      </c>
      <c r="B9437" s="5"/>
      <c r="C9437" s="6" t="s">
        <v>2227</v>
      </c>
    </row>
    <row r="9438" spans="1:3" ht="18.75" x14ac:dyDescent="0.3">
      <c r="A9438" s="10">
        <v>9436</v>
      </c>
      <c r="B9438" s="5"/>
      <c r="C9438" s="6" t="s">
        <v>4388</v>
      </c>
    </row>
    <row r="9439" spans="1:3" ht="18.75" x14ac:dyDescent="0.3">
      <c r="A9439" s="10">
        <v>9437</v>
      </c>
      <c r="B9439" s="5"/>
      <c r="C9439" s="6" t="s">
        <v>2226</v>
      </c>
    </row>
    <row r="9440" spans="1:3" ht="18.75" x14ac:dyDescent="0.3">
      <c r="A9440" s="10">
        <v>9438</v>
      </c>
      <c r="B9440" s="5"/>
      <c r="C9440" s="6" t="s">
        <v>2225</v>
      </c>
    </row>
    <row r="9441" spans="1:3" ht="18.75" x14ac:dyDescent="0.3">
      <c r="A9441" s="10">
        <v>9439</v>
      </c>
      <c r="B9441" s="5"/>
      <c r="C9441" s="6" t="s">
        <v>2224</v>
      </c>
    </row>
    <row r="9442" spans="1:3" ht="18.75" x14ac:dyDescent="0.3">
      <c r="A9442" s="10">
        <v>9440</v>
      </c>
      <c r="B9442" s="5"/>
      <c r="C9442" s="6" t="s">
        <v>2223</v>
      </c>
    </row>
    <row r="9443" spans="1:3" ht="18.75" x14ac:dyDescent="0.3">
      <c r="A9443" s="10">
        <v>9441</v>
      </c>
      <c r="B9443" s="5"/>
      <c r="C9443" s="6" t="s">
        <v>1874</v>
      </c>
    </row>
    <row r="9444" spans="1:3" ht="18.75" x14ac:dyDescent="0.3">
      <c r="A9444" s="10">
        <v>9442</v>
      </c>
      <c r="B9444" s="5"/>
      <c r="C9444" s="6" t="s">
        <v>4389</v>
      </c>
    </row>
    <row r="9445" spans="1:3" ht="18.75" x14ac:dyDescent="0.3">
      <c r="A9445" s="10">
        <v>9443</v>
      </c>
      <c r="B9445" s="5"/>
      <c r="C9445" s="6" t="s">
        <v>2221</v>
      </c>
    </row>
    <row r="9446" spans="1:3" ht="18.75" x14ac:dyDescent="0.3">
      <c r="A9446" s="10">
        <v>9444</v>
      </c>
      <c r="B9446" s="5"/>
      <c r="C9446" s="6" t="s">
        <v>2220</v>
      </c>
    </row>
    <row r="9447" spans="1:3" ht="18.75" x14ac:dyDescent="0.3">
      <c r="A9447" s="10">
        <v>9445</v>
      </c>
      <c r="B9447" s="5"/>
      <c r="C9447" s="6" t="s">
        <v>2219</v>
      </c>
    </row>
    <row r="9448" spans="1:3" ht="18.75" x14ac:dyDescent="0.3">
      <c r="A9448" s="10">
        <v>9446</v>
      </c>
      <c r="B9448" s="5"/>
      <c r="C9448" s="6" t="s">
        <v>2218</v>
      </c>
    </row>
    <row r="9449" spans="1:3" ht="18.75" x14ac:dyDescent="0.3">
      <c r="A9449" s="10">
        <v>9447</v>
      </c>
      <c r="B9449" s="5"/>
      <c r="C9449" s="6" t="s">
        <v>2217</v>
      </c>
    </row>
    <row r="9450" spans="1:3" ht="18.75" x14ac:dyDescent="0.3">
      <c r="A9450" s="10">
        <v>9448</v>
      </c>
      <c r="B9450" s="5"/>
      <c r="C9450" s="6" t="s">
        <v>2216</v>
      </c>
    </row>
    <row r="9451" spans="1:3" ht="18.75" x14ac:dyDescent="0.3">
      <c r="A9451" s="10">
        <v>9449</v>
      </c>
      <c r="B9451" s="5"/>
      <c r="C9451" s="6" t="s">
        <v>2215</v>
      </c>
    </row>
    <row r="9452" spans="1:3" ht="18.75" x14ac:dyDescent="0.3">
      <c r="A9452" s="10">
        <v>9450</v>
      </c>
      <c r="B9452" s="5"/>
      <c r="C9452" s="6" t="s">
        <v>2213</v>
      </c>
    </row>
    <row r="9453" spans="1:3" ht="18.75" x14ac:dyDescent="0.3">
      <c r="A9453" s="10">
        <v>9451</v>
      </c>
      <c r="B9453" s="5"/>
      <c r="C9453" s="6" t="s">
        <v>2212</v>
      </c>
    </row>
    <row r="9454" spans="1:3" ht="18.75" x14ac:dyDescent="0.3">
      <c r="A9454" s="10">
        <v>9452</v>
      </c>
      <c r="B9454" s="5"/>
      <c r="C9454" s="6" t="s">
        <v>4390</v>
      </c>
    </row>
    <row r="9455" spans="1:3" ht="18.75" x14ac:dyDescent="0.3">
      <c r="A9455" s="10">
        <v>9453</v>
      </c>
      <c r="B9455" s="5"/>
      <c r="C9455" s="6" t="s">
        <v>2211</v>
      </c>
    </row>
    <row r="9456" spans="1:3" ht="18.75" x14ac:dyDescent="0.3">
      <c r="A9456" s="10">
        <v>9454</v>
      </c>
      <c r="B9456" s="5"/>
      <c r="C9456" s="6" t="s">
        <v>2209</v>
      </c>
    </row>
    <row r="9457" spans="1:3" ht="18.75" x14ac:dyDescent="0.3">
      <c r="A9457" s="10">
        <v>9455</v>
      </c>
      <c r="B9457" s="5"/>
      <c r="C9457" s="6" t="s">
        <v>2208</v>
      </c>
    </row>
    <row r="9458" spans="1:3" ht="18.75" x14ac:dyDescent="0.3">
      <c r="A9458" s="10">
        <v>9456</v>
      </c>
      <c r="B9458" s="5"/>
      <c r="C9458" s="6" t="s">
        <v>2207</v>
      </c>
    </row>
    <row r="9459" spans="1:3" ht="18.75" x14ac:dyDescent="0.3">
      <c r="A9459" s="10">
        <v>9457</v>
      </c>
      <c r="B9459" s="5"/>
      <c r="C9459" s="6" t="s">
        <v>2206</v>
      </c>
    </row>
    <row r="9460" spans="1:3" ht="18.75" x14ac:dyDescent="0.3">
      <c r="A9460" s="10">
        <v>9458</v>
      </c>
      <c r="B9460" s="5"/>
      <c r="C9460" s="6" t="s">
        <v>2205</v>
      </c>
    </row>
    <row r="9461" spans="1:3" ht="18.75" x14ac:dyDescent="0.3">
      <c r="A9461" s="10">
        <v>9459</v>
      </c>
      <c r="B9461" s="5"/>
      <c r="C9461" s="6" t="s">
        <v>2204</v>
      </c>
    </row>
    <row r="9462" spans="1:3" ht="18.75" x14ac:dyDescent="0.3">
      <c r="A9462" s="10">
        <v>9460</v>
      </c>
      <c r="B9462" s="5"/>
      <c r="C9462" s="6" t="s">
        <v>2203</v>
      </c>
    </row>
    <row r="9463" spans="1:3" ht="18.75" x14ac:dyDescent="0.3">
      <c r="A9463" s="10">
        <v>9461</v>
      </c>
      <c r="B9463" s="5"/>
      <c r="C9463" s="6" t="s">
        <v>2202</v>
      </c>
    </row>
    <row r="9464" spans="1:3" ht="18.75" x14ac:dyDescent="0.3">
      <c r="A9464" s="10">
        <v>9462</v>
      </c>
      <c r="B9464" s="5"/>
      <c r="C9464" s="6" t="s">
        <v>2201</v>
      </c>
    </row>
    <row r="9465" spans="1:3" ht="18.75" x14ac:dyDescent="0.3">
      <c r="A9465" s="10">
        <v>9463</v>
      </c>
      <c r="B9465" s="5"/>
      <c r="C9465" s="6" t="s">
        <v>2200</v>
      </c>
    </row>
    <row r="9466" spans="1:3" ht="18.75" x14ac:dyDescent="0.3">
      <c r="A9466" s="10">
        <v>9464</v>
      </c>
      <c r="B9466" s="5"/>
      <c r="C9466" s="6" t="s">
        <v>2199</v>
      </c>
    </row>
    <row r="9467" spans="1:3" ht="18.75" x14ac:dyDescent="0.3">
      <c r="A9467" s="10">
        <v>9465</v>
      </c>
      <c r="B9467" s="5"/>
      <c r="C9467" s="6" t="s">
        <v>2198</v>
      </c>
    </row>
    <row r="9468" spans="1:3" ht="18.75" x14ac:dyDescent="0.3">
      <c r="A9468" s="10">
        <v>9466</v>
      </c>
      <c r="B9468" s="5"/>
      <c r="C9468" s="6" t="s">
        <v>2197</v>
      </c>
    </row>
    <row r="9469" spans="1:3" ht="18.75" x14ac:dyDescent="0.3">
      <c r="A9469" s="10">
        <v>9467</v>
      </c>
      <c r="B9469" s="5"/>
      <c r="C9469" s="6" t="s">
        <v>2196</v>
      </c>
    </row>
    <row r="9470" spans="1:3" ht="18.75" x14ac:dyDescent="0.3">
      <c r="A9470" s="10">
        <v>9468</v>
      </c>
      <c r="B9470" s="5"/>
      <c r="C9470" s="6" t="s">
        <v>2195</v>
      </c>
    </row>
    <row r="9471" spans="1:3" ht="18.75" x14ac:dyDescent="0.3">
      <c r="A9471" s="10">
        <v>9469</v>
      </c>
      <c r="B9471" s="5"/>
      <c r="C9471" s="6" t="s">
        <v>1875</v>
      </c>
    </row>
    <row r="9472" spans="1:3" ht="18.75" x14ac:dyDescent="0.3">
      <c r="A9472" s="10">
        <v>9470</v>
      </c>
      <c r="B9472" s="5"/>
      <c r="C9472" s="6" t="s">
        <v>2194</v>
      </c>
    </row>
    <row r="9473" spans="1:3" ht="18.75" x14ac:dyDescent="0.3">
      <c r="A9473" s="10">
        <v>9471</v>
      </c>
      <c r="B9473" s="5"/>
      <c r="C9473" s="6" t="s">
        <v>2193</v>
      </c>
    </row>
    <row r="9474" spans="1:3" ht="18.75" x14ac:dyDescent="0.3">
      <c r="A9474" s="10">
        <v>9472</v>
      </c>
      <c r="B9474" s="5"/>
      <c r="C9474" s="6" t="s">
        <v>2047</v>
      </c>
    </row>
    <row r="9475" spans="1:3" ht="18.75" x14ac:dyDescent="0.3">
      <c r="A9475" s="10">
        <v>9473</v>
      </c>
      <c r="B9475" s="5"/>
      <c r="C9475" s="6" t="s">
        <v>2046</v>
      </c>
    </row>
    <row r="9476" spans="1:3" ht="18.75" x14ac:dyDescent="0.3">
      <c r="A9476" s="10">
        <v>9474</v>
      </c>
      <c r="B9476" s="5"/>
      <c r="C9476" s="6" t="s">
        <v>2045</v>
      </c>
    </row>
    <row r="9477" spans="1:3" ht="18.75" x14ac:dyDescent="0.3">
      <c r="A9477" s="10">
        <v>9475</v>
      </c>
      <c r="B9477" s="5"/>
      <c r="C9477" s="6" t="s">
        <v>2044</v>
      </c>
    </row>
    <row r="9478" spans="1:3" ht="18.75" x14ac:dyDescent="0.3">
      <c r="A9478" s="10">
        <v>9476</v>
      </c>
      <c r="B9478" s="5"/>
      <c r="C9478" s="6" t="s">
        <v>2043</v>
      </c>
    </row>
    <row r="9479" spans="1:3" ht="18.75" x14ac:dyDescent="0.3">
      <c r="A9479" s="10">
        <v>9477</v>
      </c>
      <c r="B9479" s="5"/>
      <c r="C9479" s="6" t="s">
        <v>2041</v>
      </c>
    </row>
    <row r="9480" spans="1:3" ht="18.75" x14ac:dyDescent="0.3">
      <c r="A9480" s="10">
        <v>9478</v>
      </c>
      <c r="B9480" s="5"/>
      <c r="C9480" s="6" t="s">
        <v>2040</v>
      </c>
    </row>
    <row r="9481" spans="1:3" ht="18.75" x14ac:dyDescent="0.3">
      <c r="A9481" s="10">
        <v>9479</v>
      </c>
      <c r="B9481" s="5"/>
      <c r="C9481" s="6" t="s">
        <v>2039</v>
      </c>
    </row>
    <row r="9482" spans="1:3" ht="18.75" x14ac:dyDescent="0.3">
      <c r="A9482" s="10">
        <v>9480</v>
      </c>
      <c r="B9482" s="5"/>
      <c r="C9482" s="6" t="s">
        <v>2038</v>
      </c>
    </row>
    <row r="9483" spans="1:3" ht="18.75" x14ac:dyDescent="0.3">
      <c r="A9483" s="10">
        <v>9481</v>
      </c>
      <c r="B9483" s="5"/>
      <c r="C9483" s="6" t="s">
        <v>2037</v>
      </c>
    </row>
    <row r="9484" spans="1:3" ht="18.75" x14ac:dyDescent="0.3">
      <c r="A9484" s="10">
        <v>9482</v>
      </c>
      <c r="B9484" s="5"/>
      <c r="C9484" s="6" t="s">
        <v>2036</v>
      </c>
    </row>
    <row r="9485" spans="1:3" ht="18.75" x14ac:dyDescent="0.3">
      <c r="A9485" s="10">
        <v>9483</v>
      </c>
      <c r="B9485" s="5"/>
      <c r="C9485" s="6" t="s">
        <v>2035</v>
      </c>
    </row>
    <row r="9486" spans="1:3" ht="18.75" x14ac:dyDescent="0.3">
      <c r="A9486" s="10">
        <v>9484</v>
      </c>
      <c r="B9486" s="5"/>
      <c r="C9486" s="6" t="s">
        <v>2034</v>
      </c>
    </row>
    <row r="9487" spans="1:3" ht="18.75" x14ac:dyDescent="0.3">
      <c r="A9487" s="10">
        <v>9485</v>
      </c>
      <c r="B9487" s="5"/>
      <c r="C9487" s="6" t="s">
        <v>2033</v>
      </c>
    </row>
    <row r="9488" spans="1:3" ht="18.75" x14ac:dyDescent="0.3">
      <c r="A9488" s="10">
        <v>9486</v>
      </c>
      <c r="B9488" s="5"/>
      <c r="C9488" s="6" t="s">
        <v>2032</v>
      </c>
    </row>
    <row r="9489" spans="1:3" ht="18.75" x14ac:dyDescent="0.3">
      <c r="A9489" s="10">
        <v>9487</v>
      </c>
      <c r="B9489" s="5"/>
      <c r="C9489" s="6" t="s">
        <v>2031</v>
      </c>
    </row>
    <row r="9490" spans="1:3" ht="18.75" x14ac:dyDescent="0.3">
      <c r="A9490" s="10">
        <v>9488</v>
      </c>
      <c r="B9490" s="5"/>
      <c r="C9490" s="6" t="s">
        <v>2030</v>
      </c>
    </row>
    <row r="9491" spans="1:3" ht="18.75" x14ac:dyDescent="0.3">
      <c r="A9491" s="10">
        <v>9489</v>
      </c>
      <c r="B9491" s="5"/>
      <c r="C9491" s="6" t="s">
        <v>2029</v>
      </c>
    </row>
    <row r="9492" spans="1:3" ht="18.75" x14ac:dyDescent="0.3">
      <c r="A9492" s="10">
        <v>9490</v>
      </c>
      <c r="B9492" s="5"/>
      <c r="C9492" s="6" t="s">
        <v>2028</v>
      </c>
    </row>
    <row r="9493" spans="1:3" ht="18.75" x14ac:dyDescent="0.3">
      <c r="A9493" s="10">
        <v>9491</v>
      </c>
      <c r="B9493" s="5"/>
      <c r="C9493" s="6" t="s">
        <v>2027</v>
      </c>
    </row>
    <row r="9494" spans="1:3" ht="18.75" x14ac:dyDescent="0.3">
      <c r="A9494" s="10">
        <v>9492</v>
      </c>
      <c r="B9494" s="5"/>
      <c r="C9494" s="6" t="s">
        <v>2026</v>
      </c>
    </row>
    <row r="9495" spans="1:3" ht="18.75" x14ac:dyDescent="0.3">
      <c r="A9495" s="10">
        <v>9493</v>
      </c>
      <c r="B9495" s="5"/>
      <c r="C9495" s="6" t="s">
        <v>2025</v>
      </c>
    </row>
    <row r="9496" spans="1:3" ht="18.75" x14ac:dyDescent="0.3">
      <c r="A9496" s="10">
        <v>9494</v>
      </c>
      <c r="B9496" s="5"/>
      <c r="C9496" s="6" t="s">
        <v>2024</v>
      </c>
    </row>
    <row r="9497" spans="1:3" ht="18.75" x14ac:dyDescent="0.3">
      <c r="A9497" s="10">
        <v>9495</v>
      </c>
      <c r="B9497" s="5"/>
      <c r="C9497" s="6" t="s">
        <v>2023</v>
      </c>
    </row>
    <row r="9498" spans="1:3" ht="18.75" x14ac:dyDescent="0.3">
      <c r="A9498" s="10">
        <v>9496</v>
      </c>
      <c r="B9498" s="5"/>
      <c r="C9498" s="6" t="s">
        <v>2021</v>
      </c>
    </row>
    <row r="9499" spans="1:3" ht="18.75" x14ac:dyDescent="0.3">
      <c r="A9499" s="10">
        <v>9497</v>
      </c>
      <c r="B9499" s="5"/>
      <c r="C9499" s="6" t="s">
        <v>2020</v>
      </c>
    </row>
    <row r="9500" spans="1:3" ht="18.75" x14ac:dyDescent="0.3">
      <c r="A9500" s="10">
        <v>9498</v>
      </c>
      <c r="B9500" s="5"/>
      <c r="C9500" s="6" t="s">
        <v>2019</v>
      </c>
    </row>
    <row r="9501" spans="1:3" ht="18.75" x14ac:dyDescent="0.3">
      <c r="A9501" s="10">
        <v>9499</v>
      </c>
      <c r="B9501" s="5"/>
      <c r="C9501" s="6" t="s">
        <v>2015</v>
      </c>
    </row>
    <row r="9502" spans="1:3" ht="18.75" x14ac:dyDescent="0.3">
      <c r="A9502" s="10">
        <v>9500</v>
      </c>
      <c r="B9502" s="5"/>
      <c r="C9502" s="6" t="s">
        <v>2014</v>
      </c>
    </row>
    <row r="9503" spans="1:3" ht="18.75" x14ac:dyDescent="0.3">
      <c r="A9503" s="10">
        <v>9501</v>
      </c>
      <c r="B9503" s="5"/>
      <c r="C9503" s="6" t="s">
        <v>2013</v>
      </c>
    </row>
    <row r="9504" spans="1:3" ht="18.75" x14ac:dyDescent="0.3">
      <c r="A9504" s="10">
        <v>9502</v>
      </c>
      <c r="B9504" s="5"/>
      <c r="C9504" s="6" t="s">
        <v>2012</v>
      </c>
    </row>
    <row r="9505" spans="1:3" ht="18.75" x14ac:dyDescent="0.3">
      <c r="A9505" s="10">
        <v>9503</v>
      </c>
      <c r="B9505" s="5"/>
      <c r="C9505" s="6" t="s">
        <v>2011</v>
      </c>
    </row>
    <row r="9506" spans="1:3" ht="18.75" x14ac:dyDescent="0.3">
      <c r="A9506" s="10">
        <v>9504</v>
      </c>
      <c r="B9506" s="5"/>
      <c r="C9506" s="6" t="s">
        <v>2010</v>
      </c>
    </row>
    <row r="9507" spans="1:3" ht="18.75" x14ac:dyDescent="0.3">
      <c r="A9507" s="10">
        <v>9505</v>
      </c>
      <c r="B9507" s="5"/>
      <c r="C9507" s="6" t="s">
        <v>2009</v>
      </c>
    </row>
    <row r="9508" spans="1:3" ht="18.75" x14ac:dyDescent="0.3">
      <c r="A9508" s="10">
        <v>9506</v>
      </c>
      <c r="B9508" s="5"/>
      <c r="C9508" s="6" t="s">
        <v>2008</v>
      </c>
    </row>
    <row r="9509" spans="1:3" ht="18.75" x14ac:dyDescent="0.3">
      <c r="A9509" s="10">
        <v>9507</v>
      </c>
      <c r="B9509" s="5"/>
      <c r="C9509" s="6" t="s">
        <v>2007</v>
      </c>
    </row>
    <row r="9510" spans="1:3" ht="18.75" x14ac:dyDescent="0.3">
      <c r="A9510" s="10">
        <v>9508</v>
      </c>
      <c r="B9510" s="5"/>
      <c r="C9510" s="6" t="s">
        <v>2006</v>
      </c>
    </row>
    <row r="9511" spans="1:3" ht="18.75" x14ac:dyDescent="0.3">
      <c r="A9511" s="10">
        <v>9509</v>
      </c>
      <c r="B9511" s="5"/>
      <c r="C9511" s="6" t="s">
        <v>2005</v>
      </c>
    </row>
    <row r="9512" spans="1:3" ht="18.75" x14ac:dyDescent="0.3">
      <c r="A9512" s="10">
        <v>9510</v>
      </c>
      <c r="B9512" s="5"/>
      <c r="C9512" s="6" t="s">
        <v>2004</v>
      </c>
    </row>
    <row r="9513" spans="1:3" ht="18.75" x14ac:dyDescent="0.3">
      <c r="A9513" s="10">
        <v>9511</v>
      </c>
      <c r="B9513" s="5"/>
      <c r="C9513" s="6" t="s">
        <v>2003</v>
      </c>
    </row>
    <row r="9514" spans="1:3" ht="18.75" x14ac:dyDescent="0.3">
      <c r="A9514" s="10">
        <v>9512</v>
      </c>
      <c r="B9514" s="5"/>
      <c r="C9514" s="6" t="s">
        <v>2002</v>
      </c>
    </row>
    <row r="9515" spans="1:3" ht="18.75" x14ac:dyDescent="0.3">
      <c r="A9515" s="10">
        <v>9513</v>
      </c>
      <c r="B9515" s="5"/>
      <c r="C9515" s="6" t="s">
        <v>2001</v>
      </c>
    </row>
    <row r="9516" spans="1:3" ht="18.75" x14ac:dyDescent="0.3">
      <c r="A9516" s="10">
        <v>9514</v>
      </c>
      <c r="B9516" s="5"/>
      <c r="C9516" s="6" t="s">
        <v>2000</v>
      </c>
    </row>
    <row r="9517" spans="1:3" ht="18.75" x14ac:dyDescent="0.3">
      <c r="A9517" s="10">
        <v>9515</v>
      </c>
      <c r="B9517" s="5"/>
      <c r="C9517" s="6" t="s">
        <v>1999</v>
      </c>
    </row>
    <row r="9518" spans="1:3" ht="18.75" x14ac:dyDescent="0.3">
      <c r="A9518" s="10">
        <v>9516</v>
      </c>
      <c r="B9518" s="5"/>
      <c r="C9518" s="6" t="s">
        <v>1998</v>
      </c>
    </row>
    <row r="9519" spans="1:3" ht="18.75" x14ac:dyDescent="0.3">
      <c r="A9519" s="10">
        <v>9517</v>
      </c>
      <c r="B9519" s="5"/>
      <c r="C9519" s="6" t="s">
        <v>1997</v>
      </c>
    </row>
    <row r="9520" spans="1:3" ht="18.75" x14ac:dyDescent="0.3">
      <c r="A9520" s="10">
        <v>9518</v>
      </c>
      <c r="B9520" s="5"/>
      <c r="C9520" s="6" t="s">
        <v>1996</v>
      </c>
    </row>
    <row r="9521" spans="1:3" ht="18.75" x14ac:dyDescent="0.3">
      <c r="A9521" s="10">
        <v>9519</v>
      </c>
      <c r="B9521" s="5"/>
      <c r="C9521" s="6" t="s">
        <v>1995</v>
      </c>
    </row>
    <row r="9522" spans="1:3" ht="18.75" x14ac:dyDescent="0.3">
      <c r="A9522" s="10">
        <v>9520</v>
      </c>
      <c r="B9522" s="5"/>
      <c r="C9522" s="6" t="s">
        <v>1994</v>
      </c>
    </row>
    <row r="9523" spans="1:3" ht="18.75" x14ac:dyDescent="0.3">
      <c r="A9523" s="10">
        <v>9521</v>
      </c>
      <c r="B9523" s="5"/>
      <c r="C9523" s="6" t="s">
        <v>1993</v>
      </c>
    </row>
    <row r="9524" spans="1:3" ht="18.75" x14ac:dyDescent="0.3">
      <c r="A9524" s="10">
        <v>9522</v>
      </c>
      <c r="B9524" s="5"/>
      <c r="C9524" s="6" t="s">
        <v>1992</v>
      </c>
    </row>
    <row r="9525" spans="1:3" ht="18.75" x14ac:dyDescent="0.3">
      <c r="A9525" s="10">
        <v>9523</v>
      </c>
      <c r="B9525" s="5"/>
      <c r="C9525" s="6" t="s">
        <v>1991</v>
      </c>
    </row>
    <row r="9526" spans="1:3" ht="18.75" x14ac:dyDescent="0.3">
      <c r="A9526" s="10">
        <v>9524</v>
      </c>
      <c r="B9526" s="5"/>
      <c r="C9526" s="6" t="s">
        <v>1990</v>
      </c>
    </row>
    <row r="9527" spans="1:3" ht="18.75" x14ac:dyDescent="0.3">
      <c r="A9527" s="10">
        <v>9525</v>
      </c>
      <c r="B9527" s="5"/>
      <c r="C9527" s="6" t="s">
        <v>1989</v>
      </c>
    </row>
    <row r="9528" spans="1:3" ht="18.75" x14ac:dyDescent="0.3">
      <c r="A9528" s="10">
        <v>9526</v>
      </c>
      <c r="B9528" s="5"/>
      <c r="C9528" s="6" t="s">
        <v>1988</v>
      </c>
    </row>
    <row r="9529" spans="1:3" ht="18.75" x14ac:dyDescent="0.3">
      <c r="A9529" s="10">
        <v>9527</v>
      </c>
      <c r="B9529" s="5"/>
      <c r="C9529" s="6" t="s">
        <v>1987</v>
      </c>
    </row>
    <row r="9530" spans="1:3" ht="18.75" x14ac:dyDescent="0.3">
      <c r="A9530" s="10">
        <v>9528</v>
      </c>
      <c r="B9530" s="5"/>
      <c r="C9530" s="6" t="s">
        <v>1986</v>
      </c>
    </row>
    <row r="9531" spans="1:3" ht="18.75" x14ac:dyDescent="0.3">
      <c r="A9531" s="10">
        <v>9529</v>
      </c>
      <c r="B9531" s="5"/>
      <c r="C9531" s="6" t="s">
        <v>1985</v>
      </c>
    </row>
    <row r="9532" spans="1:3" ht="18.75" x14ac:dyDescent="0.3">
      <c r="A9532" s="10">
        <v>9530</v>
      </c>
      <c r="B9532" s="5"/>
      <c r="C9532" s="6" t="s">
        <v>1984</v>
      </c>
    </row>
    <row r="9533" spans="1:3" ht="18.75" x14ac:dyDescent="0.3">
      <c r="A9533" s="10">
        <v>9531</v>
      </c>
      <c r="B9533" s="5"/>
      <c r="C9533" s="6" t="s">
        <v>1983</v>
      </c>
    </row>
    <row r="9534" spans="1:3" ht="18.75" x14ac:dyDescent="0.3">
      <c r="A9534" s="10">
        <v>9532</v>
      </c>
      <c r="B9534" s="5"/>
      <c r="C9534" s="6" t="s">
        <v>1982</v>
      </c>
    </row>
    <row r="9535" spans="1:3" ht="18.75" x14ac:dyDescent="0.3">
      <c r="A9535" s="10">
        <v>9533</v>
      </c>
      <c r="B9535" s="5"/>
      <c r="C9535" s="6" t="s">
        <v>2190</v>
      </c>
    </row>
    <row r="9536" spans="1:3" ht="18.75" x14ac:dyDescent="0.3">
      <c r="A9536" s="10">
        <v>9534</v>
      </c>
      <c r="B9536" s="5"/>
      <c r="C9536" s="6" t="s">
        <v>1981</v>
      </c>
    </row>
    <row r="9537" spans="1:3" ht="18.75" x14ac:dyDescent="0.3">
      <c r="A9537" s="10">
        <v>9535</v>
      </c>
      <c r="B9537" s="5"/>
      <c r="C9537" s="6" t="s">
        <v>1980</v>
      </c>
    </row>
    <row r="9538" spans="1:3" ht="18.75" x14ac:dyDescent="0.3">
      <c r="A9538" s="10">
        <v>9536</v>
      </c>
      <c r="B9538" s="5"/>
      <c r="C9538" s="6" t="s">
        <v>1979</v>
      </c>
    </row>
    <row r="9539" spans="1:3" ht="18.75" x14ac:dyDescent="0.3">
      <c r="A9539" s="10">
        <v>9537</v>
      </c>
      <c r="B9539" s="5"/>
      <c r="C9539" s="6" t="s">
        <v>1978</v>
      </c>
    </row>
    <row r="9540" spans="1:3" ht="18.75" x14ac:dyDescent="0.3">
      <c r="A9540" s="10">
        <v>9538</v>
      </c>
      <c r="B9540" s="5"/>
      <c r="C9540" s="6" t="s">
        <v>1977</v>
      </c>
    </row>
    <row r="9541" spans="1:3" ht="18.75" x14ac:dyDescent="0.3">
      <c r="A9541" s="10">
        <v>9539</v>
      </c>
      <c r="B9541" s="5"/>
      <c r="C9541" s="6" t="s">
        <v>1976</v>
      </c>
    </row>
    <row r="9542" spans="1:3" ht="18.75" x14ac:dyDescent="0.3">
      <c r="A9542" s="10">
        <v>9540</v>
      </c>
      <c r="B9542" s="5"/>
      <c r="C9542" s="6" t="s">
        <v>1975</v>
      </c>
    </row>
    <row r="9543" spans="1:3" ht="18.75" x14ac:dyDescent="0.3">
      <c r="A9543" s="10">
        <v>9541</v>
      </c>
      <c r="B9543" s="5"/>
      <c r="C9543" s="6" t="s">
        <v>1974</v>
      </c>
    </row>
    <row r="9544" spans="1:3" ht="18.75" x14ac:dyDescent="0.3">
      <c r="A9544" s="10">
        <v>9542</v>
      </c>
      <c r="B9544" s="5"/>
      <c r="C9544" s="6" t="s">
        <v>1973</v>
      </c>
    </row>
    <row r="9545" spans="1:3" ht="18.75" x14ac:dyDescent="0.3">
      <c r="A9545" s="10">
        <v>9543</v>
      </c>
      <c r="B9545" s="5"/>
      <c r="C9545" s="6" t="s">
        <v>1972</v>
      </c>
    </row>
    <row r="9546" spans="1:3" ht="18.75" x14ac:dyDescent="0.3">
      <c r="A9546" s="10">
        <v>9544</v>
      </c>
      <c r="B9546" s="5"/>
      <c r="C9546" s="6" t="s">
        <v>1971</v>
      </c>
    </row>
    <row r="9547" spans="1:3" ht="18.75" x14ac:dyDescent="0.3">
      <c r="A9547" s="10">
        <v>9545</v>
      </c>
      <c r="B9547" s="5"/>
      <c r="C9547" s="6" t="s">
        <v>1970</v>
      </c>
    </row>
    <row r="9548" spans="1:3" ht="18.75" x14ac:dyDescent="0.3">
      <c r="A9548" s="10">
        <v>9546</v>
      </c>
      <c r="B9548" s="5"/>
      <c r="C9548" s="6" t="s">
        <v>1969</v>
      </c>
    </row>
    <row r="9549" spans="1:3" ht="18.75" x14ac:dyDescent="0.3">
      <c r="A9549" s="10">
        <v>9547</v>
      </c>
      <c r="B9549" s="5"/>
      <c r="C9549" s="6" t="s">
        <v>1968</v>
      </c>
    </row>
    <row r="9550" spans="1:3" ht="18.75" x14ac:dyDescent="0.3">
      <c r="A9550" s="10">
        <v>9548</v>
      </c>
      <c r="B9550" s="5"/>
      <c r="C9550" s="6" t="s">
        <v>1967</v>
      </c>
    </row>
    <row r="9551" spans="1:3" ht="18.75" x14ac:dyDescent="0.3">
      <c r="A9551" s="10">
        <v>9549</v>
      </c>
      <c r="B9551" s="5"/>
      <c r="C9551" s="6" t="s">
        <v>1966</v>
      </c>
    </row>
    <row r="9552" spans="1:3" ht="18.75" x14ac:dyDescent="0.3">
      <c r="A9552" s="10">
        <v>9550</v>
      </c>
      <c r="B9552" s="5"/>
      <c r="C9552" s="6" t="s">
        <v>1965</v>
      </c>
    </row>
    <row r="9553" spans="1:3" ht="18.75" x14ac:dyDescent="0.3">
      <c r="A9553" s="10">
        <v>9551</v>
      </c>
      <c r="B9553" s="5"/>
      <c r="C9553" s="6" t="s">
        <v>1964</v>
      </c>
    </row>
    <row r="9554" spans="1:3" ht="18.75" x14ac:dyDescent="0.3">
      <c r="A9554" s="10">
        <v>9552</v>
      </c>
      <c r="B9554" s="5"/>
      <c r="C9554" s="6" t="s">
        <v>1963</v>
      </c>
    </row>
    <row r="9555" spans="1:3" ht="18.75" x14ac:dyDescent="0.3">
      <c r="A9555" s="10">
        <v>9553</v>
      </c>
      <c r="B9555" s="5"/>
      <c r="C9555" s="6" t="s">
        <v>1962</v>
      </c>
    </row>
    <row r="9556" spans="1:3" ht="18.75" x14ac:dyDescent="0.3">
      <c r="A9556" s="10">
        <v>9554</v>
      </c>
      <c r="B9556" s="5"/>
      <c r="C9556" s="6" t="s">
        <v>1961</v>
      </c>
    </row>
    <row r="9557" spans="1:3" ht="18.75" x14ac:dyDescent="0.3">
      <c r="A9557" s="10">
        <v>9555</v>
      </c>
      <c r="B9557" s="5"/>
      <c r="C9557" s="6" t="s">
        <v>1960</v>
      </c>
    </row>
    <row r="9558" spans="1:3" ht="18.75" x14ac:dyDescent="0.3">
      <c r="A9558" s="10">
        <v>9556</v>
      </c>
      <c r="B9558" s="5"/>
      <c r="C9558" s="6" t="s">
        <v>1959</v>
      </c>
    </row>
    <row r="9559" spans="1:3" ht="18.75" x14ac:dyDescent="0.3">
      <c r="A9559" s="10">
        <v>9557</v>
      </c>
      <c r="B9559" s="5"/>
      <c r="C9559" s="6" t="s">
        <v>1958</v>
      </c>
    </row>
    <row r="9560" spans="1:3" ht="18.75" x14ac:dyDescent="0.3">
      <c r="A9560" s="10">
        <v>9558</v>
      </c>
      <c r="B9560" s="5"/>
      <c r="C9560" s="6" t="s">
        <v>1957</v>
      </c>
    </row>
    <row r="9561" spans="1:3" ht="18.75" x14ac:dyDescent="0.3">
      <c r="A9561" s="10">
        <v>9559</v>
      </c>
      <c r="B9561" s="5"/>
      <c r="C9561" s="6" t="s">
        <v>1956</v>
      </c>
    </row>
    <row r="9562" spans="1:3" ht="18.75" x14ac:dyDescent="0.3">
      <c r="A9562" s="10">
        <v>9560</v>
      </c>
      <c r="B9562" s="5"/>
      <c r="C9562" s="6" t="s">
        <v>1955</v>
      </c>
    </row>
    <row r="9563" spans="1:3" ht="18.75" x14ac:dyDescent="0.3">
      <c r="A9563" s="10">
        <v>9561</v>
      </c>
      <c r="B9563" s="5"/>
      <c r="C9563" s="6" t="s">
        <v>1954</v>
      </c>
    </row>
    <row r="9564" spans="1:3" ht="18.75" x14ac:dyDescent="0.3">
      <c r="A9564" s="10">
        <v>9562</v>
      </c>
      <c r="B9564" s="5"/>
      <c r="C9564" s="6" t="s">
        <v>1953</v>
      </c>
    </row>
    <row r="9565" spans="1:3" ht="18.75" x14ac:dyDescent="0.3">
      <c r="A9565" s="10">
        <v>9563</v>
      </c>
      <c r="B9565" s="5"/>
      <c r="C9565" s="6" t="s">
        <v>1952</v>
      </c>
    </row>
    <row r="9566" spans="1:3" ht="18.75" x14ac:dyDescent="0.3">
      <c r="A9566" s="10">
        <v>9564</v>
      </c>
      <c r="B9566" s="5"/>
      <c r="C9566" s="6" t="s">
        <v>1951</v>
      </c>
    </row>
    <row r="9567" spans="1:3" ht="18.75" x14ac:dyDescent="0.3">
      <c r="A9567" s="10">
        <v>9565</v>
      </c>
      <c r="B9567" s="5"/>
      <c r="C9567" s="6" t="s">
        <v>1950</v>
      </c>
    </row>
    <row r="9568" spans="1:3" ht="18.75" x14ac:dyDescent="0.3">
      <c r="A9568" s="10">
        <v>9566</v>
      </c>
      <c r="B9568" s="5"/>
      <c r="C9568" s="6" t="s">
        <v>1949</v>
      </c>
    </row>
    <row r="9569" spans="1:3" ht="18.75" x14ac:dyDescent="0.3">
      <c r="A9569" s="10">
        <v>9567</v>
      </c>
      <c r="B9569" s="5"/>
      <c r="C9569" s="6" t="s">
        <v>1948</v>
      </c>
    </row>
    <row r="9570" spans="1:3" ht="18.75" x14ac:dyDescent="0.3">
      <c r="A9570" s="10">
        <v>9568</v>
      </c>
      <c r="B9570" s="5"/>
      <c r="C9570" s="6" t="s">
        <v>1947</v>
      </c>
    </row>
    <row r="9571" spans="1:3" ht="18.75" x14ac:dyDescent="0.3">
      <c r="A9571" s="10">
        <v>9569</v>
      </c>
      <c r="B9571" s="5"/>
      <c r="C9571" s="6" t="s">
        <v>1946</v>
      </c>
    </row>
    <row r="9572" spans="1:3" ht="18.75" x14ac:dyDescent="0.3">
      <c r="A9572" s="10">
        <v>9570</v>
      </c>
      <c r="B9572" s="5"/>
      <c r="C9572" s="6" t="s">
        <v>1945</v>
      </c>
    </row>
    <row r="9573" spans="1:3" ht="18.75" x14ac:dyDescent="0.3">
      <c r="A9573" s="10">
        <v>9571</v>
      </c>
      <c r="B9573" s="5"/>
      <c r="C9573" s="6" t="s">
        <v>1944</v>
      </c>
    </row>
    <row r="9574" spans="1:3" ht="18.75" x14ac:dyDescent="0.3">
      <c r="A9574" s="10">
        <v>9572</v>
      </c>
      <c r="B9574" s="5"/>
      <c r="C9574" s="6" t="s">
        <v>1943</v>
      </c>
    </row>
    <row r="9575" spans="1:3" ht="18.75" x14ac:dyDescent="0.3">
      <c r="A9575" s="10">
        <v>9573</v>
      </c>
      <c r="B9575" s="5"/>
      <c r="C9575" s="6" t="s">
        <v>1942</v>
      </c>
    </row>
    <row r="9576" spans="1:3" ht="18.75" x14ac:dyDescent="0.3">
      <c r="A9576" s="10">
        <v>9574</v>
      </c>
      <c r="B9576" s="5"/>
      <c r="C9576" s="6" t="s">
        <v>1941</v>
      </c>
    </row>
    <row r="9577" spans="1:3" ht="18.75" x14ac:dyDescent="0.3">
      <c r="A9577" s="10">
        <v>9575</v>
      </c>
      <c r="B9577" s="5"/>
      <c r="C9577" s="6" t="s">
        <v>1940</v>
      </c>
    </row>
    <row r="9578" spans="1:3" ht="18.75" x14ac:dyDescent="0.3">
      <c r="A9578" s="10">
        <v>9576</v>
      </c>
      <c r="B9578" s="5"/>
      <c r="C9578" s="6" t="s">
        <v>1939</v>
      </c>
    </row>
    <row r="9579" spans="1:3" ht="18.75" x14ac:dyDescent="0.3">
      <c r="A9579" s="10">
        <v>9577</v>
      </c>
      <c r="B9579" s="5"/>
      <c r="C9579" s="6" t="s">
        <v>1938</v>
      </c>
    </row>
    <row r="9580" spans="1:3" ht="18.75" x14ac:dyDescent="0.3">
      <c r="A9580" s="10">
        <v>9578</v>
      </c>
      <c r="B9580" s="5"/>
      <c r="C9580" s="6" t="s">
        <v>1937</v>
      </c>
    </row>
    <row r="9581" spans="1:3" ht="18.75" x14ac:dyDescent="0.3">
      <c r="A9581" s="10">
        <v>9579</v>
      </c>
      <c r="B9581" s="5"/>
      <c r="C9581" s="6" t="s">
        <v>1936</v>
      </c>
    </row>
    <row r="9582" spans="1:3" ht="18.75" x14ac:dyDescent="0.3">
      <c r="A9582" s="10">
        <v>9580</v>
      </c>
      <c r="B9582" s="5"/>
      <c r="C9582" s="6" t="s">
        <v>2189</v>
      </c>
    </row>
    <row r="9583" spans="1:3" ht="18.75" x14ac:dyDescent="0.3">
      <c r="A9583" s="10">
        <v>9581</v>
      </c>
      <c r="B9583" s="5"/>
      <c r="C9583" s="6" t="s">
        <v>1935</v>
      </c>
    </row>
    <row r="9584" spans="1:3" ht="18.75" x14ac:dyDescent="0.3">
      <c r="A9584" s="10">
        <v>9582</v>
      </c>
      <c r="B9584" s="5"/>
      <c r="C9584" s="6" t="s">
        <v>1930</v>
      </c>
    </row>
    <row r="9585" spans="1:3" ht="18.75" x14ac:dyDescent="0.3">
      <c r="A9585" s="10">
        <v>9583</v>
      </c>
      <c r="B9585" s="5"/>
      <c r="C9585" s="6" t="s">
        <v>1934</v>
      </c>
    </row>
    <row r="9586" spans="1:3" ht="18.75" x14ac:dyDescent="0.3">
      <c r="A9586" s="10">
        <v>9584</v>
      </c>
      <c r="B9586" s="5"/>
      <c r="C9586" s="6" t="s">
        <v>1933</v>
      </c>
    </row>
    <row r="9587" spans="1:3" ht="18.75" x14ac:dyDescent="0.3">
      <c r="A9587" s="10">
        <v>9585</v>
      </c>
      <c r="B9587" s="5"/>
      <c r="C9587" s="6" t="s">
        <v>2091</v>
      </c>
    </row>
    <row r="9588" spans="1:3" ht="18.75" x14ac:dyDescent="0.3">
      <c r="A9588" s="10">
        <v>9586</v>
      </c>
      <c r="B9588" s="5"/>
      <c r="C9588" s="6" t="s">
        <v>1932</v>
      </c>
    </row>
    <row r="9589" spans="1:3" ht="18.75" x14ac:dyDescent="0.3">
      <c r="A9589" s="10">
        <v>9587</v>
      </c>
      <c r="B9589" s="5"/>
      <c r="C9589" s="6" t="s">
        <v>1929</v>
      </c>
    </row>
    <row r="9590" spans="1:3" ht="18.75" x14ac:dyDescent="0.3">
      <c r="A9590" s="10">
        <v>9588</v>
      </c>
      <c r="B9590" s="5"/>
      <c r="C9590" s="6" t="s">
        <v>1931</v>
      </c>
    </row>
    <row r="9591" spans="1:3" ht="18.75" x14ac:dyDescent="0.3">
      <c r="A9591" s="10">
        <v>9589</v>
      </c>
      <c r="B9591" s="5"/>
      <c r="C9591" s="6" t="s">
        <v>2155</v>
      </c>
    </row>
    <row r="9592" spans="1:3" ht="18.75" x14ac:dyDescent="0.3">
      <c r="A9592" s="10">
        <v>9590</v>
      </c>
      <c r="B9592" s="5"/>
      <c r="C9592" s="6" t="s">
        <v>2154</v>
      </c>
    </row>
    <row r="9593" spans="1:3" ht="18.75" x14ac:dyDescent="0.3">
      <c r="A9593" s="10">
        <v>9591</v>
      </c>
      <c r="B9593" s="5"/>
      <c r="C9593" s="6" t="s">
        <v>2094</v>
      </c>
    </row>
    <row r="9594" spans="1:3" ht="18.75" x14ac:dyDescent="0.3">
      <c r="A9594" s="10">
        <v>9592</v>
      </c>
      <c r="B9594" s="5"/>
      <c r="C9594" s="6" t="s">
        <v>2153</v>
      </c>
    </row>
    <row r="9595" spans="1:3" ht="18.75" x14ac:dyDescent="0.3">
      <c r="A9595" s="10">
        <v>9593</v>
      </c>
      <c r="B9595" s="5"/>
      <c r="C9595" s="6" t="s">
        <v>2152</v>
      </c>
    </row>
    <row r="9596" spans="1:3" ht="18.75" x14ac:dyDescent="0.3">
      <c r="A9596" s="10">
        <v>9594</v>
      </c>
      <c r="B9596" s="5"/>
      <c r="C9596" s="6" t="s">
        <v>2151</v>
      </c>
    </row>
    <row r="9597" spans="1:3" ht="18.75" x14ac:dyDescent="0.3">
      <c r="A9597" s="10">
        <v>9595</v>
      </c>
      <c r="B9597" s="5"/>
      <c r="C9597" s="6" t="s">
        <v>2150</v>
      </c>
    </row>
    <row r="9598" spans="1:3" ht="18.75" x14ac:dyDescent="0.3">
      <c r="A9598" s="10">
        <v>9596</v>
      </c>
      <c r="B9598" s="5"/>
      <c r="C9598" s="6" t="s">
        <v>2149</v>
      </c>
    </row>
    <row r="9599" spans="1:3" ht="18.75" x14ac:dyDescent="0.3">
      <c r="A9599" s="10">
        <v>9597</v>
      </c>
      <c r="B9599" s="5"/>
      <c r="C9599" s="6" t="s">
        <v>2148</v>
      </c>
    </row>
    <row r="9600" spans="1:3" ht="18.75" x14ac:dyDescent="0.3">
      <c r="A9600" s="10">
        <v>9598</v>
      </c>
      <c r="B9600" s="5"/>
      <c r="C9600" s="6" t="s">
        <v>2147</v>
      </c>
    </row>
    <row r="9601" spans="1:3" ht="18.75" x14ac:dyDescent="0.3">
      <c r="A9601" s="10">
        <v>9599</v>
      </c>
      <c r="B9601" s="5"/>
      <c r="C9601" s="6" t="s">
        <v>2146</v>
      </c>
    </row>
    <row r="9602" spans="1:3" ht="18.75" x14ac:dyDescent="0.3">
      <c r="A9602" s="10">
        <v>9600</v>
      </c>
      <c r="B9602" s="5"/>
      <c r="C9602" s="6" t="s">
        <v>2145</v>
      </c>
    </row>
    <row r="9603" spans="1:3" ht="18.75" x14ac:dyDescent="0.3">
      <c r="A9603" s="10">
        <v>9601</v>
      </c>
      <c r="B9603" s="5"/>
      <c r="C9603" s="6" t="s">
        <v>2095</v>
      </c>
    </row>
    <row r="9604" spans="1:3" ht="18.75" x14ac:dyDescent="0.3">
      <c r="A9604" s="10">
        <v>9602</v>
      </c>
      <c r="B9604" s="5"/>
      <c r="C9604" s="6" t="s">
        <v>2144</v>
      </c>
    </row>
    <row r="9605" spans="1:3" ht="18.75" x14ac:dyDescent="0.3">
      <c r="A9605" s="10">
        <v>9603</v>
      </c>
      <c r="B9605" s="5"/>
      <c r="C9605" s="6" t="s">
        <v>2143</v>
      </c>
    </row>
    <row r="9606" spans="1:3" ht="18.75" x14ac:dyDescent="0.3">
      <c r="A9606" s="10">
        <v>9604</v>
      </c>
      <c r="B9606" s="5"/>
      <c r="C9606" s="6" t="s">
        <v>2142</v>
      </c>
    </row>
    <row r="9607" spans="1:3" ht="18.75" x14ac:dyDescent="0.3">
      <c r="A9607" s="10">
        <v>9605</v>
      </c>
      <c r="B9607" s="5"/>
      <c r="C9607" s="6" t="s">
        <v>2141</v>
      </c>
    </row>
    <row r="9608" spans="1:3" ht="18.75" x14ac:dyDescent="0.3">
      <c r="A9608" s="10">
        <v>9606</v>
      </c>
      <c r="B9608" s="5"/>
      <c r="C9608" s="6" t="s">
        <v>2140</v>
      </c>
    </row>
    <row r="9609" spans="1:3" ht="18.75" x14ac:dyDescent="0.3">
      <c r="A9609" s="10">
        <v>9607</v>
      </c>
      <c r="B9609" s="5"/>
      <c r="C9609" s="6" t="s">
        <v>4391</v>
      </c>
    </row>
    <row r="9610" spans="1:3" ht="18.75" x14ac:dyDescent="0.3">
      <c r="A9610" s="10">
        <v>9608</v>
      </c>
      <c r="B9610" s="5"/>
      <c r="C9610" s="6" t="s">
        <v>2139</v>
      </c>
    </row>
    <row r="9611" spans="1:3" ht="18.75" x14ac:dyDescent="0.3">
      <c r="A9611" s="10">
        <v>9609</v>
      </c>
      <c r="B9611" s="5"/>
      <c r="C9611" s="6" t="s">
        <v>2138</v>
      </c>
    </row>
    <row r="9612" spans="1:3" ht="18.75" x14ac:dyDescent="0.3">
      <c r="A9612" s="10">
        <v>9610</v>
      </c>
      <c r="B9612" s="5"/>
      <c r="C9612" s="6" t="s">
        <v>2137</v>
      </c>
    </row>
    <row r="9613" spans="1:3" ht="18.75" x14ac:dyDescent="0.3">
      <c r="A9613" s="10">
        <v>9611</v>
      </c>
      <c r="B9613" s="5"/>
      <c r="C9613" s="6" t="s">
        <v>2136</v>
      </c>
    </row>
    <row r="9614" spans="1:3" ht="18.75" x14ac:dyDescent="0.3">
      <c r="A9614" s="10">
        <v>9612</v>
      </c>
      <c r="B9614" s="5"/>
      <c r="C9614" s="6" t="s">
        <v>2123</v>
      </c>
    </row>
    <row r="9615" spans="1:3" ht="18.75" x14ac:dyDescent="0.3">
      <c r="A9615" s="10">
        <v>9613</v>
      </c>
      <c r="B9615" s="5"/>
      <c r="C9615" s="6" t="s">
        <v>2122</v>
      </c>
    </row>
    <row r="9616" spans="1:3" ht="18.75" x14ac:dyDescent="0.3">
      <c r="A9616" s="10">
        <v>9614</v>
      </c>
      <c r="B9616" s="5"/>
      <c r="C9616" s="6" t="s">
        <v>2121</v>
      </c>
    </row>
    <row r="9617" spans="1:3" ht="18.75" x14ac:dyDescent="0.3">
      <c r="A9617" s="10">
        <v>9615</v>
      </c>
      <c r="B9617" s="5"/>
      <c r="C9617" s="6" t="s">
        <v>2105</v>
      </c>
    </row>
    <row r="9618" spans="1:3" ht="18.75" x14ac:dyDescent="0.3">
      <c r="A9618" s="10">
        <v>9616</v>
      </c>
      <c r="B9618" s="5"/>
      <c r="C9618" s="6" t="s">
        <v>3047</v>
      </c>
    </row>
    <row r="9619" spans="1:3" ht="18.75" x14ac:dyDescent="0.3">
      <c r="A9619" s="10">
        <v>9617</v>
      </c>
      <c r="B9619" s="5"/>
      <c r="C9619" s="6" t="s">
        <v>3050</v>
      </c>
    </row>
    <row r="9620" spans="1:3" ht="18.75" x14ac:dyDescent="0.3">
      <c r="A9620" s="10">
        <v>9618</v>
      </c>
      <c r="B9620" s="5"/>
      <c r="C9620" s="6" t="s">
        <v>3088</v>
      </c>
    </row>
    <row r="9621" spans="1:3" ht="18.75" x14ac:dyDescent="0.3">
      <c r="A9621" s="10">
        <v>9619</v>
      </c>
      <c r="B9621" s="5"/>
      <c r="C9621" s="6" t="s">
        <v>3087</v>
      </c>
    </row>
    <row r="9622" spans="1:3" ht="18.75" x14ac:dyDescent="0.3">
      <c r="A9622" s="10">
        <v>9620</v>
      </c>
      <c r="B9622" s="5"/>
      <c r="C9622" s="6" t="s">
        <v>3097</v>
      </c>
    </row>
    <row r="9623" spans="1:3" ht="18.75" x14ac:dyDescent="0.3">
      <c r="A9623" s="10">
        <v>9621</v>
      </c>
      <c r="B9623" s="5"/>
      <c r="C9623" s="6" t="s">
        <v>3098</v>
      </c>
    </row>
    <row r="9624" spans="1:3" ht="18.75" x14ac:dyDescent="0.3">
      <c r="A9624" s="10">
        <v>9622</v>
      </c>
      <c r="B9624" s="5"/>
      <c r="C9624" s="6" t="s">
        <v>3142</v>
      </c>
    </row>
    <row r="9625" spans="1:3" ht="18.75" x14ac:dyDescent="0.3">
      <c r="A9625" s="10">
        <v>9623</v>
      </c>
      <c r="B9625" s="5"/>
      <c r="C9625" s="6" t="s">
        <v>3141</v>
      </c>
    </row>
    <row r="9626" spans="1:3" ht="18.75" x14ac:dyDescent="0.3">
      <c r="A9626" s="10">
        <v>9624</v>
      </c>
      <c r="B9626" s="5"/>
      <c r="C9626" s="6" t="s">
        <v>3103</v>
      </c>
    </row>
    <row r="9627" spans="1:3" ht="18.75" x14ac:dyDescent="0.3">
      <c r="A9627" s="10">
        <v>9625</v>
      </c>
      <c r="B9627" s="5"/>
      <c r="C9627" s="6" t="s">
        <v>3140</v>
      </c>
    </row>
    <row r="9628" spans="1:3" ht="18.75" x14ac:dyDescent="0.3">
      <c r="A9628" s="10">
        <v>9626</v>
      </c>
      <c r="B9628" s="5"/>
      <c r="C9628" s="6" t="s">
        <v>3102</v>
      </c>
    </row>
    <row r="9629" spans="1:3" ht="18.75" x14ac:dyDescent="0.3">
      <c r="A9629" s="10">
        <v>9627</v>
      </c>
      <c r="B9629" s="5"/>
      <c r="C9629" s="6" t="s">
        <v>3139</v>
      </c>
    </row>
    <row r="9630" spans="1:3" ht="18.75" x14ac:dyDescent="0.3">
      <c r="A9630" s="10">
        <v>9628</v>
      </c>
      <c r="B9630" s="5"/>
      <c r="C9630" s="6" t="s">
        <v>3138</v>
      </c>
    </row>
    <row r="9631" spans="1:3" ht="18.75" x14ac:dyDescent="0.3">
      <c r="A9631" s="10">
        <v>9629</v>
      </c>
      <c r="B9631" s="5"/>
      <c r="C9631" s="6" t="s">
        <v>3120</v>
      </c>
    </row>
    <row r="9632" spans="1:3" ht="18.75" x14ac:dyDescent="0.3">
      <c r="A9632" s="10">
        <v>9630</v>
      </c>
      <c r="B9632" s="5"/>
      <c r="C9632" s="6" t="s">
        <v>3119</v>
      </c>
    </row>
    <row r="9633" spans="1:3" ht="18.75" x14ac:dyDescent="0.3">
      <c r="A9633" s="10">
        <v>9631</v>
      </c>
      <c r="B9633" s="5"/>
      <c r="C9633" s="6" t="s">
        <v>3118</v>
      </c>
    </row>
    <row r="9634" spans="1:3" ht="18.75" x14ac:dyDescent="0.3">
      <c r="A9634" s="10">
        <v>9632</v>
      </c>
      <c r="B9634" s="5"/>
      <c r="C9634" s="6" t="s">
        <v>3104</v>
      </c>
    </row>
    <row r="9635" spans="1:3" ht="18.75" x14ac:dyDescent="0.3">
      <c r="A9635" s="10">
        <v>9633</v>
      </c>
      <c r="B9635" s="5"/>
      <c r="C9635" s="6" t="s">
        <v>3114</v>
      </c>
    </row>
    <row r="9636" spans="1:3" ht="18.75" x14ac:dyDescent="0.3">
      <c r="A9636" s="10">
        <v>9634</v>
      </c>
      <c r="B9636" s="5"/>
      <c r="C9636" s="6" t="s">
        <v>3115</v>
      </c>
    </row>
    <row r="9637" spans="1:3" ht="18.75" x14ac:dyDescent="0.3">
      <c r="A9637" s="10">
        <v>9635</v>
      </c>
      <c r="B9637" s="5"/>
      <c r="C9637" s="6" t="s">
        <v>3194</v>
      </c>
    </row>
    <row r="9638" spans="1:3" ht="18.75" x14ac:dyDescent="0.3">
      <c r="A9638" s="10">
        <v>9636</v>
      </c>
      <c r="B9638" s="5"/>
      <c r="C9638" s="6" t="s">
        <v>3477</v>
      </c>
    </row>
    <row r="9639" spans="1:3" ht="18.75" x14ac:dyDescent="0.3">
      <c r="A9639" s="10">
        <v>9637</v>
      </c>
      <c r="B9639" s="5"/>
      <c r="C9639" s="6" t="s">
        <v>3476</v>
      </c>
    </row>
    <row r="9640" spans="1:3" ht="18.75" x14ac:dyDescent="0.3">
      <c r="A9640" s="10">
        <v>9638</v>
      </c>
      <c r="B9640" s="5"/>
      <c r="C9640" s="6" t="s">
        <v>3475</v>
      </c>
    </row>
    <row r="9641" spans="1:3" ht="18.75" x14ac:dyDescent="0.3">
      <c r="A9641" s="10">
        <v>9639</v>
      </c>
      <c r="B9641" s="5"/>
      <c r="C9641" s="6" t="s">
        <v>3474</v>
      </c>
    </row>
    <row r="9642" spans="1:3" ht="18.75" x14ac:dyDescent="0.3">
      <c r="A9642" s="10">
        <v>9640</v>
      </c>
      <c r="B9642" s="5"/>
      <c r="C9642" s="6" t="s">
        <v>3473</v>
      </c>
    </row>
    <row r="9643" spans="1:3" ht="18.75" x14ac:dyDescent="0.3">
      <c r="A9643" s="10">
        <v>9641</v>
      </c>
      <c r="B9643" s="5"/>
      <c r="C9643" s="6" t="s">
        <v>3472</v>
      </c>
    </row>
    <row r="9644" spans="1:3" ht="18.75" x14ac:dyDescent="0.3">
      <c r="A9644" s="10">
        <v>9642</v>
      </c>
      <c r="B9644" s="5"/>
      <c r="C9644" s="6" t="s">
        <v>3471</v>
      </c>
    </row>
    <row r="9645" spans="1:3" ht="18.75" x14ac:dyDescent="0.3">
      <c r="A9645" s="10">
        <v>9643</v>
      </c>
      <c r="B9645" s="5"/>
      <c r="C9645" s="6" t="s">
        <v>3470</v>
      </c>
    </row>
    <row r="9646" spans="1:3" ht="18.75" x14ac:dyDescent="0.3">
      <c r="A9646" s="10">
        <v>9644</v>
      </c>
      <c r="B9646" s="5"/>
      <c r="C9646" s="6" t="s">
        <v>3469</v>
      </c>
    </row>
    <row r="9647" spans="1:3" ht="18.75" x14ac:dyDescent="0.3">
      <c r="A9647" s="10">
        <v>9645</v>
      </c>
      <c r="B9647" s="5"/>
      <c r="C9647" s="6" t="s">
        <v>4392</v>
      </c>
    </row>
    <row r="9648" spans="1:3" ht="18.75" x14ac:dyDescent="0.3">
      <c r="A9648" s="10">
        <v>9646</v>
      </c>
      <c r="B9648" s="5"/>
      <c r="C9648" s="6" t="s">
        <v>3468</v>
      </c>
    </row>
    <row r="9649" spans="1:3" ht="18.75" x14ac:dyDescent="0.3">
      <c r="A9649" s="10">
        <v>9647</v>
      </c>
      <c r="B9649" s="5"/>
      <c r="C9649" s="6" t="s">
        <v>3467</v>
      </c>
    </row>
    <row r="9650" spans="1:3" ht="18.75" x14ac:dyDescent="0.3">
      <c r="A9650" s="10">
        <v>9648</v>
      </c>
      <c r="B9650" s="5"/>
      <c r="C9650" s="6" t="s">
        <v>3466</v>
      </c>
    </row>
    <row r="9651" spans="1:3" ht="18.75" x14ac:dyDescent="0.3">
      <c r="A9651" s="10">
        <v>9649</v>
      </c>
      <c r="B9651" s="5"/>
      <c r="C9651" s="6" t="s">
        <v>3465</v>
      </c>
    </row>
    <row r="9652" spans="1:3" ht="18.75" x14ac:dyDescent="0.3">
      <c r="A9652" s="10">
        <v>9650</v>
      </c>
      <c r="B9652" s="5"/>
      <c r="C9652" s="6" t="s">
        <v>3464</v>
      </c>
    </row>
    <row r="9653" spans="1:3" ht="18.75" x14ac:dyDescent="0.3">
      <c r="A9653" s="10">
        <v>9651</v>
      </c>
      <c r="B9653" s="5"/>
      <c r="C9653" s="6" t="s">
        <v>3463</v>
      </c>
    </row>
    <row r="9654" spans="1:3" ht="18.75" x14ac:dyDescent="0.3">
      <c r="A9654" s="10">
        <v>9652</v>
      </c>
      <c r="B9654" s="5"/>
      <c r="C9654" s="6" t="s">
        <v>3195</v>
      </c>
    </row>
    <row r="9655" spans="1:3" ht="18.75" x14ac:dyDescent="0.3">
      <c r="A9655" s="10">
        <v>9653</v>
      </c>
      <c r="B9655" s="5"/>
      <c r="C9655" s="6" t="s">
        <v>3462</v>
      </c>
    </row>
    <row r="9656" spans="1:3" ht="18.75" x14ac:dyDescent="0.3">
      <c r="A9656" s="10">
        <v>9654</v>
      </c>
      <c r="B9656" s="5"/>
      <c r="C9656" s="6" t="s">
        <v>3461</v>
      </c>
    </row>
    <row r="9657" spans="1:3" ht="18.75" x14ac:dyDescent="0.3">
      <c r="A9657" s="10">
        <v>9655</v>
      </c>
      <c r="B9657" s="5"/>
      <c r="C9657" s="6" t="s">
        <v>3460</v>
      </c>
    </row>
    <row r="9658" spans="1:3" ht="18.75" x14ac:dyDescent="0.3">
      <c r="A9658" s="10">
        <v>9656</v>
      </c>
      <c r="B9658" s="5"/>
      <c r="C9658" s="6" t="s">
        <v>3459</v>
      </c>
    </row>
    <row r="9659" spans="1:3" ht="18.75" x14ac:dyDescent="0.3">
      <c r="A9659" s="10">
        <v>9657</v>
      </c>
      <c r="B9659" s="5"/>
      <c r="C9659" s="6" t="s">
        <v>3458</v>
      </c>
    </row>
    <row r="9660" spans="1:3" ht="18.75" x14ac:dyDescent="0.3">
      <c r="A9660" s="10">
        <v>9658</v>
      </c>
      <c r="B9660" s="5"/>
      <c r="C9660" s="6" t="s">
        <v>3457</v>
      </c>
    </row>
    <row r="9661" spans="1:3" ht="18.75" x14ac:dyDescent="0.3">
      <c r="A9661" s="10">
        <v>9659</v>
      </c>
      <c r="B9661" s="5"/>
      <c r="C9661" s="6" t="s">
        <v>3456</v>
      </c>
    </row>
    <row r="9662" spans="1:3" ht="18.75" x14ac:dyDescent="0.3">
      <c r="A9662" s="10">
        <v>9660</v>
      </c>
      <c r="B9662" s="5"/>
      <c r="C9662" s="6" t="s">
        <v>3455</v>
      </c>
    </row>
    <row r="9663" spans="1:3" ht="18.75" x14ac:dyDescent="0.3">
      <c r="A9663" s="10">
        <v>9661</v>
      </c>
      <c r="B9663" s="5"/>
      <c r="C9663" s="6" t="s">
        <v>3454</v>
      </c>
    </row>
    <row r="9664" spans="1:3" ht="18.75" x14ac:dyDescent="0.3">
      <c r="A9664" s="10">
        <v>9662</v>
      </c>
      <c r="B9664" s="5"/>
      <c r="C9664" s="6" t="s">
        <v>3453</v>
      </c>
    </row>
    <row r="9665" spans="1:3" ht="18.75" x14ac:dyDescent="0.3">
      <c r="A9665" s="10">
        <v>9663</v>
      </c>
      <c r="B9665" s="5"/>
      <c r="C9665" s="6" t="s">
        <v>3196</v>
      </c>
    </row>
    <row r="9666" spans="1:3" ht="18.75" x14ac:dyDescent="0.3">
      <c r="A9666" s="10">
        <v>9664</v>
      </c>
      <c r="B9666" s="5"/>
      <c r="C9666" s="6" t="s">
        <v>3452</v>
      </c>
    </row>
    <row r="9667" spans="1:3" ht="18.75" x14ac:dyDescent="0.3">
      <c r="A9667" s="10">
        <v>9665</v>
      </c>
      <c r="B9667" s="5"/>
      <c r="C9667" s="6" t="s">
        <v>3451</v>
      </c>
    </row>
    <row r="9668" spans="1:3" ht="18.75" x14ac:dyDescent="0.3">
      <c r="A9668" s="10">
        <v>9666</v>
      </c>
      <c r="B9668" s="5"/>
      <c r="C9668" s="6" t="s">
        <v>3450</v>
      </c>
    </row>
    <row r="9669" spans="1:3" ht="18.75" x14ac:dyDescent="0.3">
      <c r="A9669" s="10">
        <v>9667</v>
      </c>
      <c r="B9669" s="5"/>
      <c r="C9669" s="6" t="s">
        <v>3449</v>
      </c>
    </row>
    <row r="9670" spans="1:3" ht="18.75" x14ac:dyDescent="0.3">
      <c r="A9670" s="10">
        <v>9668</v>
      </c>
      <c r="B9670" s="5"/>
      <c r="C9670" s="6" t="s">
        <v>3448</v>
      </c>
    </row>
    <row r="9671" spans="1:3" ht="18.75" x14ac:dyDescent="0.3">
      <c r="A9671" s="10">
        <v>9669</v>
      </c>
      <c r="B9671" s="5"/>
      <c r="C9671" s="6" t="s">
        <v>3447</v>
      </c>
    </row>
    <row r="9672" spans="1:3" ht="18.75" x14ac:dyDescent="0.3">
      <c r="A9672" s="10">
        <v>9670</v>
      </c>
      <c r="B9672" s="5"/>
      <c r="C9672" s="6" t="s">
        <v>3446</v>
      </c>
    </row>
    <row r="9673" spans="1:3" ht="18.75" x14ac:dyDescent="0.3">
      <c r="A9673" s="10">
        <v>9671</v>
      </c>
      <c r="B9673" s="5"/>
      <c r="C9673" s="6" t="s">
        <v>3445</v>
      </c>
    </row>
    <row r="9674" spans="1:3" ht="18.75" x14ac:dyDescent="0.3">
      <c r="A9674" s="10">
        <v>9672</v>
      </c>
      <c r="B9674" s="5"/>
      <c r="C9674" s="6" t="s">
        <v>3444</v>
      </c>
    </row>
    <row r="9675" spans="1:3" ht="18.75" x14ac:dyDescent="0.3">
      <c r="A9675" s="10">
        <v>9673</v>
      </c>
      <c r="B9675" s="5"/>
      <c r="C9675" s="6" t="s">
        <v>3443</v>
      </c>
    </row>
    <row r="9676" spans="1:3" ht="18.75" x14ac:dyDescent="0.3">
      <c r="A9676" s="10">
        <v>9674</v>
      </c>
      <c r="B9676" s="5"/>
      <c r="C9676" s="6" t="s">
        <v>3197</v>
      </c>
    </row>
    <row r="9677" spans="1:3" ht="18.75" x14ac:dyDescent="0.3">
      <c r="A9677" s="10">
        <v>9675</v>
      </c>
      <c r="B9677" s="5"/>
      <c r="C9677" s="6" t="s">
        <v>3442</v>
      </c>
    </row>
    <row r="9678" spans="1:3" ht="18.75" x14ac:dyDescent="0.3">
      <c r="A9678" s="10">
        <v>9676</v>
      </c>
      <c r="B9678" s="5"/>
      <c r="C9678" s="6" t="s">
        <v>3441</v>
      </c>
    </row>
    <row r="9679" spans="1:3" ht="18.75" x14ac:dyDescent="0.3">
      <c r="A9679" s="10">
        <v>9677</v>
      </c>
      <c r="B9679" s="5"/>
      <c r="C9679" s="6" t="s">
        <v>3440</v>
      </c>
    </row>
    <row r="9680" spans="1:3" ht="18.75" x14ac:dyDescent="0.3">
      <c r="A9680" s="10">
        <v>9678</v>
      </c>
      <c r="B9680" s="5"/>
      <c r="C9680" s="6" t="s">
        <v>3439</v>
      </c>
    </row>
    <row r="9681" spans="1:3" ht="18.75" x14ac:dyDescent="0.3">
      <c r="A9681" s="10">
        <v>9679</v>
      </c>
      <c r="B9681" s="5"/>
      <c r="C9681" s="6" t="s">
        <v>3438</v>
      </c>
    </row>
    <row r="9682" spans="1:3" ht="18.75" x14ac:dyDescent="0.3">
      <c r="A9682" s="10">
        <v>9680</v>
      </c>
      <c r="B9682" s="5"/>
      <c r="C9682" s="6" t="s">
        <v>3437</v>
      </c>
    </row>
    <row r="9683" spans="1:3" ht="18.75" x14ac:dyDescent="0.3">
      <c r="A9683" s="10">
        <v>9681</v>
      </c>
      <c r="B9683" s="5"/>
      <c r="C9683" s="6" t="s">
        <v>3436</v>
      </c>
    </row>
    <row r="9684" spans="1:3" ht="18.75" x14ac:dyDescent="0.3">
      <c r="A9684" s="10">
        <v>9682</v>
      </c>
      <c r="B9684" s="5"/>
      <c r="C9684" s="6" t="s">
        <v>3435</v>
      </c>
    </row>
    <row r="9685" spans="1:3" ht="18.75" x14ac:dyDescent="0.3">
      <c r="A9685" s="10">
        <v>9683</v>
      </c>
      <c r="B9685" s="5"/>
      <c r="C9685" s="6" t="s">
        <v>3434</v>
      </c>
    </row>
    <row r="9686" spans="1:3" ht="18.75" x14ac:dyDescent="0.3">
      <c r="A9686" s="10">
        <v>9684</v>
      </c>
      <c r="B9686" s="5"/>
      <c r="C9686" s="6" t="s">
        <v>3432</v>
      </c>
    </row>
    <row r="9687" spans="1:3" ht="18.75" x14ac:dyDescent="0.3">
      <c r="A9687" s="10">
        <v>9685</v>
      </c>
      <c r="B9687" s="5"/>
      <c r="C9687" s="6" t="s">
        <v>3431</v>
      </c>
    </row>
    <row r="9688" spans="1:3" ht="18.75" x14ac:dyDescent="0.3">
      <c r="A9688" s="10">
        <v>9686</v>
      </c>
      <c r="B9688" s="5"/>
      <c r="C9688" s="6" t="s">
        <v>3430</v>
      </c>
    </row>
    <row r="9689" spans="1:3" ht="18.75" x14ac:dyDescent="0.3">
      <c r="A9689" s="10">
        <v>9687</v>
      </c>
      <c r="B9689" s="5"/>
      <c r="C9689" s="6" t="s">
        <v>3429</v>
      </c>
    </row>
    <row r="9690" spans="1:3" ht="18.75" x14ac:dyDescent="0.3">
      <c r="A9690" s="10">
        <v>9688</v>
      </c>
      <c r="B9690" s="5"/>
      <c r="C9690" s="6" t="s">
        <v>3428</v>
      </c>
    </row>
    <row r="9691" spans="1:3" ht="18.75" x14ac:dyDescent="0.3">
      <c r="A9691" s="10">
        <v>9689</v>
      </c>
      <c r="B9691" s="5"/>
      <c r="C9691" s="6" t="s">
        <v>3427</v>
      </c>
    </row>
    <row r="9692" spans="1:3" ht="18.75" x14ac:dyDescent="0.3">
      <c r="A9692" s="10">
        <v>9690</v>
      </c>
      <c r="B9692" s="5"/>
      <c r="C9692" s="6" t="s">
        <v>3201</v>
      </c>
    </row>
    <row r="9693" spans="1:3" ht="18.75" x14ac:dyDescent="0.3">
      <c r="A9693" s="10">
        <v>9691</v>
      </c>
      <c r="B9693" s="5"/>
      <c r="C9693" s="6" t="s">
        <v>3426</v>
      </c>
    </row>
    <row r="9694" spans="1:3" ht="18.75" x14ac:dyDescent="0.3">
      <c r="A9694" s="10">
        <v>9692</v>
      </c>
      <c r="B9694" s="5"/>
      <c r="C9694" s="6" t="s">
        <v>3208</v>
      </c>
    </row>
    <row r="9695" spans="1:3" ht="18.75" x14ac:dyDescent="0.3">
      <c r="A9695" s="10">
        <v>9693</v>
      </c>
      <c r="B9695" s="5"/>
      <c r="C9695" s="6" t="s">
        <v>3425</v>
      </c>
    </row>
    <row r="9696" spans="1:3" ht="18.75" x14ac:dyDescent="0.3">
      <c r="A9696" s="10">
        <v>9694</v>
      </c>
      <c r="B9696" s="5"/>
      <c r="C9696" s="6" t="s">
        <v>3205</v>
      </c>
    </row>
    <row r="9697" spans="1:3" ht="18.75" x14ac:dyDescent="0.3">
      <c r="A9697" s="10">
        <v>9695</v>
      </c>
      <c r="B9697" s="5"/>
      <c r="C9697" s="22" t="s">
        <v>3395</v>
      </c>
    </row>
    <row r="9698" spans="1:3" ht="18.75" x14ac:dyDescent="0.3">
      <c r="A9698" s="10">
        <v>9696</v>
      </c>
      <c r="B9698" s="5"/>
      <c r="C9698" s="6" t="s">
        <v>3210</v>
      </c>
    </row>
    <row r="9699" spans="1:3" ht="18.75" x14ac:dyDescent="0.3">
      <c r="A9699" s="10">
        <v>9697</v>
      </c>
      <c r="B9699" s="5"/>
      <c r="C9699" s="6" t="s">
        <v>3371</v>
      </c>
    </row>
    <row r="9700" spans="1:3" ht="18.75" x14ac:dyDescent="0.3">
      <c r="A9700" s="10">
        <v>9698</v>
      </c>
      <c r="B9700" s="5"/>
      <c r="C9700" s="6" t="s">
        <v>3370</v>
      </c>
    </row>
    <row r="9701" spans="1:3" ht="18.75" x14ac:dyDescent="0.3">
      <c r="A9701" s="10">
        <v>9699</v>
      </c>
      <c r="B9701" s="5"/>
      <c r="C9701" s="6" t="s">
        <v>3369</v>
      </c>
    </row>
    <row r="9702" spans="1:3" ht="18.75" x14ac:dyDescent="0.3">
      <c r="A9702" s="10">
        <v>9700</v>
      </c>
      <c r="B9702" s="5"/>
      <c r="C9702" s="6" t="s">
        <v>3368</v>
      </c>
    </row>
    <row r="9703" spans="1:3" ht="18.75" x14ac:dyDescent="0.3">
      <c r="A9703" s="10">
        <v>9701</v>
      </c>
      <c r="B9703" s="5"/>
      <c r="C9703" s="6" t="s">
        <v>3367</v>
      </c>
    </row>
    <row r="9704" spans="1:3" ht="18.75" x14ac:dyDescent="0.3">
      <c r="A9704" s="10">
        <v>9702</v>
      </c>
      <c r="B9704" s="5"/>
      <c r="C9704" s="6" t="s">
        <v>3348</v>
      </c>
    </row>
    <row r="9705" spans="1:3" ht="18.75" x14ac:dyDescent="0.3">
      <c r="A9705" s="10">
        <v>9703</v>
      </c>
      <c r="B9705" s="5"/>
      <c r="C9705" s="6" t="s">
        <v>3505</v>
      </c>
    </row>
    <row r="9706" spans="1:3" ht="18.75" x14ac:dyDescent="0.3">
      <c r="A9706" s="10">
        <v>9704</v>
      </c>
      <c r="B9706" s="5"/>
      <c r="C9706" s="6" t="s">
        <v>3506</v>
      </c>
    </row>
    <row r="9707" spans="1:3" ht="18.75" x14ac:dyDescent="0.3">
      <c r="A9707" s="10">
        <v>9705</v>
      </c>
      <c r="B9707" s="5"/>
      <c r="C9707" s="6" t="s">
        <v>3507</v>
      </c>
    </row>
    <row r="9708" spans="1:3" ht="18.75" x14ac:dyDescent="0.3">
      <c r="A9708" s="10">
        <v>9706</v>
      </c>
      <c r="B9708" s="5"/>
      <c r="C9708" s="6" t="s">
        <v>3508</v>
      </c>
    </row>
    <row r="9709" spans="1:3" ht="18.75" x14ac:dyDescent="0.3">
      <c r="A9709" s="10">
        <v>9707</v>
      </c>
      <c r="B9709" s="5"/>
      <c r="C9709" s="6" t="s">
        <v>3509</v>
      </c>
    </row>
    <row r="9710" spans="1:3" ht="18.75" x14ac:dyDescent="0.3">
      <c r="A9710" s="10">
        <v>9708</v>
      </c>
      <c r="B9710" s="5"/>
      <c r="C9710" s="6" t="s">
        <v>3510</v>
      </c>
    </row>
    <row r="9711" spans="1:3" ht="18.75" x14ac:dyDescent="0.3">
      <c r="A9711" s="10">
        <v>9709</v>
      </c>
      <c r="B9711" s="5"/>
      <c r="C9711" s="6" t="s">
        <v>3511</v>
      </c>
    </row>
    <row r="9712" spans="1:3" ht="18.75" x14ac:dyDescent="0.3">
      <c r="A9712" s="10">
        <v>9710</v>
      </c>
      <c r="B9712" s="5"/>
      <c r="C9712" s="6" t="s">
        <v>3512</v>
      </c>
    </row>
    <row r="9713" spans="1:3" ht="18.75" x14ac:dyDescent="0.3">
      <c r="A9713" s="10">
        <v>9711</v>
      </c>
      <c r="B9713" s="5"/>
      <c r="C9713" s="6" t="s">
        <v>3513</v>
      </c>
    </row>
    <row r="9714" spans="1:3" ht="18.75" x14ac:dyDescent="0.3">
      <c r="A9714" s="10">
        <v>9712</v>
      </c>
      <c r="B9714" s="5"/>
      <c r="C9714" s="6" t="s">
        <v>3514</v>
      </c>
    </row>
    <row r="9715" spans="1:3" ht="18.75" x14ac:dyDescent="0.3">
      <c r="A9715" s="10">
        <v>9713</v>
      </c>
      <c r="B9715" s="5"/>
      <c r="C9715" s="6" t="s">
        <v>3515</v>
      </c>
    </row>
    <row r="9716" spans="1:3" ht="18.75" x14ac:dyDescent="0.3">
      <c r="A9716" s="10">
        <v>9714</v>
      </c>
      <c r="B9716" s="5"/>
      <c r="C9716" s="6" t="s">
        <v>3516</v>
      </c>
    </row>
    <row r="9717" spans="1:3" ht="18.75" x14ac:dyDescent="0.3">
      <c r="A9717" s="10">
        <v>9715</v>
      </c>
      <c r="B9717" s="5"/>
      <c r="C9717" s="6" t="s">
        <v>3517</v>
      </c>
    </row>
    <row r="9718" spans="1:3" ht="18.75" x14ac:dyDescent="0.3">
      <c r="A9718" s="10">
        <v>9716</v>
      </c>
      <c r="B9718" s="5"/>
      <c r="C9718" s="6" t="s">
        <v>3519</v>
      </c>
    </row>
    <row r="9719" spans="1:3" ht="18.75" x14ac:dyDescent="0.3">
      <c r="A9719" s="10">
        <v>9717</v>
      </c>
      <c r="B9719" s="5"/>
      <c r="C9719" s="6" t="s">
        <v>3520</v>
      </c>
    </row>
    <row r="9720" spans="1:3" ht="18.75" x14ac:dyDescent="0.3">
      <c r="A9720" s="10">
        <v>9718</v>
      </c>
      <c r="B9720" s="5"/>
      <c r="C9720" s="6" t="s">
        <v>3521</v>
      </c>
    </row>
    <row r="9721" spans="1:3" ht="18.75" x14ac:dyDescent="0.3">
      <c r="A9721" s="10">
        <v>9719</v>
      </c>
      <c r="B9721" s="5"/>
      <c r="C9721" s="6" t="s">
        <v>3522</v>
      </c>
    </row>
    <row r="9722" spans="1:3" ht="18.75" x14ac:dyDescent="0.3">
      <c r="A9722" s="10">
        <v>9720</v>
      </c>
      <c r="B9722" s="5"/>
      <c r="C9722" s="6" t="s">
        <v>3523</v>
      </c>
    </row>
    <row r="9723" spans="1:3" ht="18.75" x14ac:dyDescent="0.3">
      <c r="A9723" s="10">
        <v>9721</v>
      </c>
      <c r="B9723" s="5"/>
      <c r="C9723" s="6" t="s">
        <v>3524</v>
      </c>
    </row>
    <row r="9724" spans="1:3" ht="18.75" x14ac:dyDescent="0.3">
      <c r="A9724" s="10">
        <v>9722</v>
      </c>
      <c r="B9724" s="5"/>
      <c r="C9724" s="6" t="s">
        <v>3525</v>
      </c>
    </row>
    <row r="9725" spans="1:3" ht="18.75" x14ac:dyDescent="0.3">
      <c r="A9725" s="10">
        <v>9723</v>
      </c>
      <c r="B9725" s="5"/>
      <c r="C9725" s="6" t="s">
        <v>3526</v>
      </c>
    </row>
    <row r="9726" spans="1:3" ht="18.75" x14ac:dyDescent="0.3">
      <c r="A9726" s="10">
        <v>9724</v>
      </c>
      <c r="B9726" s="5"/>
      <c r="C9726" s="6" t="s">
        <v>3527</v>
      </c>
    </row>
    <row r="9727" spans="1:3" ht="18.75" x14ac:dyDescent="0.3">
      <c r="A9727" s="10">
        <v>9725</v>
      </c>
      <c r="B9727" s="5"/>
      <c r="C9727" s="6" t="s">
        <v>3528</v>
      </c>
    </row>
    <row r="9728" spans="1:3" ht="18.75" x14ac:dyDescent="0.3">
      <c r="A9728" s="10">
        <v>9726</v>
      </c>
      <c r="B9728" s="5"/>
      <c r="C9728" s="6" t="s">
        <v>3529</v>
      </c>
    </row>
    <row r="9729" spans="1:3" ht="18.75" x14ac:dyDescent="0.3">
      <c r="A9729" s="10">
        <v>9727</v>
      </c>
      <c r="B9729" s="5"/>
      <c r="C9729" s="6" t="s">
        <v>3530</v>
      </c>
    </row>
    <row r="9730" spans="1:3" ht="18.75" x14ac:dyDescent="0.3">
      <c r="A9730" s="10">
        <v>9728</v>
      </c>
      <c r="B9730" s="5"/>
      <c r="C9730" s="6" t="s">
        <v>3531</v>
      </c>
    </row>
    <row r="9731" spans="1:3" ht="18.75" x14ac:dyDescent="0.3">
      <c r="A9731" s="10">
        <v>9729</v>
      </c>
      <c r="B9731" s="5"/>
      <c r="C9731" s="6" t="s">
        <v>3532</v>
      </c>
    </row>
    <row r="9732" spans="1:3" ht="18.75" x14ac:dyDescent="0.3">
      <c r="A9732" s="10">
        <v>9730</v>
      </c>
      <c r="B9732" s="5"/>
      <c r="C9732" s="6" t="s">
        <v>3533</v>
      </c>
    </row>
    <row r="9733" spans="1:3" ht="18.75" x14ac:dyDescent="0.3">
      <c r="A9733" s="10">
        <v>9731</v>
      </c>
      <c r="B9733" s="5"/>
      <c r="C9733" s="6" t="s">
        <v>3534</v>
      </c>
    </row>
    <row r="9734" spans="1:3" ht="18.75" x14ac:dyDescent="0.3">
      <c r="A9734" s="10">
        <v>9732</v>
      </c>
      <c r="B9734" s="5"/>
      <c r="C9734" s="6" t="s">
        <v>3535</v>
      </c>
    </row>
    <row r="9735" spans="1:3" ht="18.75" x14ac:dyDescent="0.3">
      <c r="A9735" s="10">
        <v>9733</v>
      </c>
      <c r="B9735" s="5"/>
      <c r="C9735" s="6" t="s">
        <v>3536</v>
      </c>
    </row>
    <row r="9736" spans="1:3" ht="18.75" x14ac:dyDescent="0.3">
      <c r="A9736" s="10">
        <v>9734</v>
      </c>
      <c r="B9736" s="5"/>
      <c r="C9736" s="6" t="s">
        <v>3537</v>
      </c>
    </row>
    <row r="9737" spans="1:3" ht="18.75" x14ac:dyDescent="0.3">
      <c r="A9737" s="10">
        <v>9735</v>
      </c>
      <c r="B9737" s="5"/>
      <c r="C9737" s="6" t="s">
        <v>3538</v>
      </c>
    </row>
    <row r="9738" spans="1:3" ht="18.75" x14ac:dyDescent="0.3">
      <c r="A9738" s="10">
        <v>9736</v>
      </c>
      <c r="B9738" s="5"/>
      <c r="C9738" s="6" t="s">
        <v>3539</v>
      </c>
    </row>
    <row r="9739" spans="1:3" ht="18.75" x14ac:dyDescent="0.3">
      <c r="A9739" s="10">
        <v>9737</v>
      </c>
      <c r="B9739" s="5"/>
      <c r="C9739" s="6" t="s">
        <v>3540</v>
      </c>
    </row>
    <row r="9740" spans="1:3" ht="18.75" x14ac:dyDescent="0.3">
      <c r="A9740" s="10">
        <v>9738</v>
      </c>
      <c r="B9740" s="5"/>
      <c r="C9740" s="6" t="s">
        <v>3541</v>
      </c>
    </row>
    <row r="9741" spans="1:3" ht="18.75" x14ac:dyDescent="0.3">
      <c r="A9741" s="10">
        <v>9739</v>
      </c>
      <c r="B9741" s="5"/>
      <c r="C9741" s="6" t="s">
        <v>3542</v>
      </c>
    </row>
    <row r="9742" spans="1:3" ht="18.75" x14ac:dyDescent="0.3">
      <c r="A9742" s="10">
        <v>9740</v>
      </c>
      <c r="B9742" s="5"/>
      <c r="C9742" s="6" t="s">
        <v>3543</v>
      </c>
    </row>
    <row r="9743" spans="1:3" ht="18.75" x14ac:dyDescent="0.3">
      <c r="A9743" s="10">
        <v>9741</v>
      </c>
      <c r="B9743" s="5"/>
      <c r="C9743" s="6" t="s">
        <v>3544</v>
      </c>
    </row>
    <row r="9744" spans="1:3" ht="18.75" x14ac:dyDescent="0.3">
      <c r="A9744" s="10">
        <v>9742</v>
      </c>
      <c r="B9744" s="5"/>
      <c r="C9744" s="6" t="s">
        <v>3545</v>
      </c>
    </row>
    <row r="9745" spans="1:3" ht="18.75" x14ac:dyDescent="0.3">
      <c r="A9745" s="10">
        <v>9743</v>
      </c>
      <c r="B9745" s="5"/>
      <c r="C9745" s="6" t="s">
        <v>3546</v>
      </c>
    </row>
    <row r="9746" spans="1:3" ht="18.75" x14ac:dyDescent="0.3">
      <c r="A9746" s="10">
        <v>9744</v>
      </c>
      <c r="B9746" s="5"/>
      <c r="C9746" s="6" t="s">
        <v>3547</v>
      </c>
    </row>
    <row r="9747" spans="1:3" ht="18.75" x14ac:dyDescent="0.3">
      <c r="A9747" s="10">
        <v>9745</v>
      </c>
      <c r="B9747" s="5"/>
      <c r="C9747" s="6" t="s">
        <v>3548</v>
      </c>
    </row>
    <row r="9748" spans="1:3" ht="18.75" x14ac:dyDescent="0.3">
      <c r="A9748" s="10">
        <v>9746</v>
      </c>
      <c r="B9748" s="5"/>
      <c r="C9748" s="6" t="s">
        <v>3549</v>
      </c>
    </row>
    <row r="9749" spans="1:3" ht="18.75" x14ac:dyDescent="0.3">
      <c r="A9749" s="10">
        <v>9747</v>
      </c>
      <c r="B9749" s="5"/>
      <c r="C9749" s="6" t="s">
        <v>3550</v>
      </c>
    </row>
    <row r="9750" spans="1:3" ht="18.75" x14ac:dyDescent="0.3">
      <c r="A9750" s="10">
        <v>9748</v>
      </c>
      <c r="B9750" s="5"/>
      <c r="C9750" s="6" t="s">
        <v>3551</v>
      </c>
    </row>
    <row r="9751" spans="1:3" ht="18.75" x14ac:dyDescent="0.3">
      <c r="A9751" s="10">
        <v>9749</v>
      </c>
      <c r="B9751" s="5"/>
      <c r="C9751" s="6" t="s">
        <v>3552</v>
      </c>
    </row>
    <row r="9752" spans="1:3" ht="18.75" x14ac:dyDescent="0.3">
      <c r="A9752" s="10">
        <v>9750</v>
      </c>
      <c r="B9752" s="5"/>
      <c r="C9752" s="6" t="s">
        <v>3553</v>
      </c>
    </row>
    <row r="9753" spans="1:3" ht="18.75" x14ac:dyDescent="0.3">
      <c r="A9753" s="10">
        <v>9751</v>
      </c>
      <c r="B9753" s="5"/>
      <c r="C9753" s="6" t="s">
        <v>3554</v>
      </c>
    </row>
    <row r="9754" spans="1:3" ht="18.75" x14ac:dyDescent="0.3">
      <c r="A9754" s="10">
        <v>9752</v>
      </c>
      <c r="B9754" s="5"/>
      <c r="C9754" s="6" t="s">
        <v>3555</v>
      </c>
    </row>
    <row r="9755" spans="1:3" ht="18.75" x14ac:dyDescent="0.3">
      <c r="A9755" s="10">
        <v>9753</v>
      </c>
      <c r="B9755" s="5"/>
      <c r="C9755" s="6" t="s">
        <v>3556</v>
      </c>
    </row>
    <row r="9756" spans="1:3" ht="18.75" x14ac:dyDescent="0.3">
      <c r="A9756" s="10">
        <v>9754</v>
      </c>
      <c r="B9756" s="5"/>
      <c r="C9756" s="6" t="s">
        <v>3557</v>
      </c>
    </row>
    <row r="9757" spans="1:3" ht="18.75" x14ac:dyDescent="0.3">
      <c r="A9757" s="10">
        <v>9755</v>
      </c>
      <c r="B9757" s="5"/>
      <c r="C9757" s="6" t="s">
        <v>3558</v>
      </c>
    </row>
    <row r="9758" spans="1:3" ht="18.75" x14ac:dyDescent="0.3">
      <c r="A9758" s="10">
        <v>9756</v>
      </c>
      <c r="B9758" s="5"/>
      <c r="C9758" s="6" t="s">
        <v>3559</v>
      </c>
    </row>
    <row r="9759" spans="1:3" ht="18.75" x14ac:dyDescent="0.3">
      <c r="A9759" s="10">
        <v>9757</v>
      </c>
      <c r="B9759" s="5"/>
      <c r="C9759" s="6" t="s">
        <v>3560</v>
      </c>
    </row>
    <row r="9760" spans="1:3" ht="18.75" x14ac:dyDescent="0.3">
      <c r="A9760" s="10">
        <v>9758</v>
      </c>
      <c r="B9760" s="5"/>
      <c r="C9760" s="6" t="s">
        <v>3561</v>
      </c>
    </row>
    <row r="9761" spans="1:3" ht="18.75" x14ac:dyDescent="0.3">
      <c r="A9761" s="10">
        <v>9759</v>
      </c>
      <c r="B9761" s="5"/>
      <c r="C9761" s="6" t="s">
        <v>3562</v>
      </c>
    </row>
    <row r="9762" spans="1:3" ht="18.75" x14ac:dyDescent="0.3">
      <c r="A9762" s="10">
        <v>9760</v>
      </c>
      <c r="B9762" s="5"/>
      <c r="C9762" s="6" t="s">
        <v>3563</v>
      </c>
    </row>
    <row r="9763" spans="1:3" ht="18.75" x14ac:dyDescent="0.3">
      <c r="A9763" s="10">
        <v>9761</v>
      </c>
      <c r="B9763" s="5"/>
      <c r="C9763" s="6" t="s">
        <v>3566</v>
      </c>
    </row>
    <row r="9764" spans="1:3" ht="18.75" x14ac:dyDescent="0.3">
      <c r="A9764" s="10">
        <v>9762</v>
      </c>
      <c r="B9764" s="5"/>
      <c r="C9764" s="6" t="s">
        <v>3567</v>
      </c>
    </row>
    <row r="9765" spans="1:3" ht="18.75" x14ac:dyDescent="0.3">
      <c r="A9765" s="10">
        <v>9763</v>
      </c>
      <c r="B9765" s="5"/>
      <c r="C9765" s="6" t="s">
        <v>3564</v>
      </c>
    </row>
    <row r="9766" spans="1:3" ht="18.75" x14ac:dyDescent="0.3">
      <c r="A9766" s="10">
        <v>9764</v>
      </c>
      <c r="B9766" s="5"/>
      <c r="C9766" s="6" t="s">
        <v>3571</v>
      </c>
    </row>
    <row r="9767" spans="1:3" ht="18.75" x14ac:dyDescent="0.3">
      <c r="A9767" s="10">
        <v>9765</v>
      </c>
      <c r="B9767" s="5"/>
      <c r="C9767" s="6" t="s">
        <v>3572</v>
      </c>
    </row>
    <row r="9768" spans="1:3" ht="18.75" x14ac:dyDescent="0.3">
      <c r="A9768" s="10">
        <v>9766</v>
      </c>
      <c r="B9768" s="5"/>
      <c r="C9768" s="6" t="s">
        <v>3573</v>
      </c>
    </row>
    <row r="9769" spans="1:3" ht="18.75" x14ac:dyDescent="0.3">
      <c r="A9769" s="10">
        <v>9767</v>
      </c>
      <c r="B9769" s="5"/>
      <c r="C9769" s="6" t="s">
        <v>3600</v>
      </c>
    </row>
    <row r="9770" spans="1:3" ht="18.75" x14ac:dyDescent="0.3">
      <c r="A9770" s="10">
        <v>9768</v>
      </c>
      <c r="B9770" s="5"/>
      <c r="C9770" s="6" t="s">
        <v>3652</v>
      </c>
    </row>
    <row r="9771" spans="1:3" ht="18.75" x14ac:dyDescent="0.3">
      <c r="A9771" s="10">
        <v>9769</v>
      </c>
      <c r="B9771" s="5"/>
      <c r="C9771" s="6" t="s">
        <v>3727</v>
      </c>
    </row>
    <row r="9772" spans="1:3" ht="18.75" x14ac:dyDescent="0.3">
      <c r="A9772" s="10">
        <v>9770</v>
      </c>
      <c r="B9772" s="5"/>
      <c r="C9772" s="6" t="s">
        <v>3728</v>
      </c>
    </row>
    <row r="9773" spans="1:3" ht="18.75" x14ac:dyDescent="0.3">
      <c r="A9773" s="10">
        <v>9771</v>
      </c>
      <c r="B9773" s="5"/>
      <c r="C9773" s="6" t="s">
        <v>3729</v>
      </c>
    </row>
    <row r="9774" spans="1:3" ht="18.75" x14ac:dyDescent="0.3">
      <c r="A9774" s="10">
        <v>9772</v>
      </c>
      <c r="B9774" s="5"/>
      <c r="C9774" s="6" t="s">
        <v>3730</v>
      </c>
    </row>
    <row r="9775" spans="1:3" ht="18.75" x14ac:dyDescent="0.3">
      <c r="A9775" s="10">
        <v>9773</v>
      </c>
      <c r="B9775" s="5"/>
      <c r="C9775" s="6" t="s">
        <v>3731</v>
      </c>
    </row>
    <row r="9776" spans="1:3" ht="18.75" x14ac:dyDescent="0.3">
      <c r="A9776" s="10">
        <v>9774</v>
      </c>
      <c r="B9776" s="5"/>
      <c r="C9776" s="6" t="s">
        <v>3732</v>
      </c>
    </row>
    <row r="9777" spans="1:3" ht="18.75" x14ac:dyDescent="0.3">
      <c r="A9777" s="10">
        <v>9775</v>
      </c>
      <c r="B9777" s="5"/>
      <c r="C9777" s="6" t="s">
        <v>3733</v>
      </c>
    </row>
    <row r="9778" spans="1:3" ht="18.75" x14ac:dyDescent="0.3">
      <c r="A9778" s="10">
        <v>9776</v>
      </c>
      <c r="B9778" s="5"/>
      <c r="C9778" s="6" t="s">
        <v>3734</v>
      </c>
    </row>
    <row r="9779" spans="1:3" ht="18.75" x14ac:dyDescent="0.3">
      <c r="A9779" s="10">
        <v>9777</v>
      </c>
      <c r="B9779" s="5"/>
      <c r="C9779" s="6" t="s">
        <v>3735</v>
      </c>
    </row>
    <row r="9780" spans="1:3" ht="18.75" x14ac:dyDescent="0.3">
      <c r="A9780" s="10">
        <v>9778</v>
      </c>
      <c r="B9780" s="5"/>
      <c r="C9780" s="6" t="s">
        <v>3736</v>
      </c>
    </row>
    <row r="9781" spans="1:3" ht="18.75" x14ac:dyDescent="0.3">
      <c r="A9781" s="10">
        <v>9779</v>
      </c>
      <c r="B9781" s="5"/>
      <c r="C9781" s="6" t="s">
        <v>3346</v>
      </c>
    </row>
    <row r="9782" spans="1:3" ht="18.75" x14ac:dyDescent="0.3">
      <c r="A9782" s="10">
        <v>9780</v>
      </c>
      <c r="B9782" s="5"/>
      <c r="C9782" s="6" t="s">
        <v>3345</v>
      </c>
    </row>
    <row r="9783" spans="1:3" ht="18.75" x14ac:dyDescent="0.3">
      <c r="A9783" s="10">
        <v>9781</v>
      </c>
      <c r="B9783" s="5"/>
      <c r="C9783" s="6" t="s">
        <v>3343</v>
      </c>
    </row>
    <row r="9784" spans="1:3" ht="18.75" x14ac:dyDescent="0.3">
      <c r="A9784" s="10">
        <v>9782</v>
      </c>
      <c r="B9784" s="5"/>
      <c r="C9784" s="6" t="s">
        <v>3342</v>
      </c>
    </row>
    <row r="9785" spans="1:3" ht="18.75" x14ac:dyDescent="0.3">
      <c r="A9785" s="10">
        <v>9783</v>
      </c>
      <c r="B9785" s="5"/>
      <c r="C9785" s="6" t="s">
        <v>3341</v>
      </c>
    </row>
    <row r="9786" spans="1:3" ht="18.75" x14ac:dyDescent="0.3">
      <c r="A9786" s="10">
        <v>9784</v>
      </c>
      <c r="B9786" s="5"/>
      <c r="C9786" s="6" t="s">
        <v>3340</v>
      </c>
    </row>
    <row r="9787" spans="1:3" ht="18.75" x14ac:dyDescent="0.3">
      <c r="A9787" s="10">
        <v>9785</v>
      </c>
      <c r="B9787" s="5"/>
      <c r="C9787" s="6" t="s">
        <v>3339</v>
      </c>
    </row>
    <row r="9788" spans="1:3" ht="18.75" x14ac:dyDescent="0.3">
      <c r="A9788" s="10">
        <v>9786</v>
      </c>
      <c r="B9788" s="5"/>
      <c r="C9788" s="6" t="s">
        <v>3338</v>
      </c>
    </row>
    <row r="9789" spans="1:3" ht="18.75" x14ac:dyDescent="0.3">
      <c r="A9789" s="10">
        <v>9787</v>
      </c>
      <c r="B9789" s="5"/>
      <c r="C9789" s="6" t="s">
        <v>3337</v>
      </c>
    </row>
    <row r="9790" spans="1:3" ht="18.75" x14ac:dyDescent="0.3">
      <c r="A9790" s="10">
        <v>9788</v>
      </c>
      <c r="B9790" s="5"/>
      <c r="C9790" s="6" t="s">
        <v>3336</v>
      </c>
    </row>
    <row r="9791" spans="1:3" ht="18.75" x14ac:dyDescent="0.3">
      <c r="A9791" s="10">
        <v>9789</v>
      </c>
      <c r="B9791" s="5"/>
      <c r="C9791" s="6" t="s">
        <v>3335</v>
      </c>
    </row>
    <row r="9792" spans="1:3" ht="18.75" x14ac:dyDescent="0.3">
      <c r="A9792" s="10">
        <v>9790</v>
      </c>
      <c r="B9792" s="5"/>
      <c r="C9792" s="6" t="s">
        <v>3334</v>
      </c>
    </row>
    <row r="9793" spans="1:3" ht="18.75" x14ac:dyDescent="0.3">
      <c r="A9793" s="10">
        <v>9791</v>
      </c>
      <c r="B9793" s="5"/>
      <c r="C9793" s="6" t="s">
        <v>3333</v>
      </c>
    </row>
    <row r="9794" spans="1:3" ht="18.75" x14ac:dyDescent="0.3">
      <c r="A9794" s="10">
        <v>9792</v>
      </c>
      <c r="B9794" s="5"/>
      <c r="C9794" s="6" t="s">
        <v>3332</v>
      </c>
    </row>
    <row r="9795" spans="1:3" ht="18.75" x14ac:dyDescent="0.3">
      <c r="A9795" s="10">
        <v>9793</v>
      </c>
      <c r="B9795" s="5"/>
      <c r="C9795" s="6" t="s">
        <v>3331</v>
      </c>
    </row>
    <row r="9796" spans="1:3" ht="18.75" x14ac:dyDescent="0.3">
      <c r="A9796" s="10">
        <v>9794</v>
      </c>
      <c r="B9796" s="5"/>
      <c r="C9796" s="6" t="s">
        <v>3330</v>
      </c>
    </row>
    <row r="9797" spans="1:3" ht="18.75" x14ac:dyDescent="0.3">
      <c r="A9797" s="10">
        <v>9795</v>
      </c>
      <c r="B9797" s="5"/>
      <c r="C9797" s="6" t="s">
        <v>3329</v>
      </c>
    </row>
    <row r="9798" spans="1:3" ht="18.75" x14ac:dyDescent="0.3">
      <c r="A9798" s="10">
        <v>9796</v>
      </c>
      <c r="B9798" s="5"/>
      <c r="C9798" s="6" t="s">
        <v>3328</v>
      </c>
    </row>
    <row r="9799" spans="1:3" ht="18.75" x14ac:dyDescent="0.3">
      <c r="A9799" s="10">
        <v>9797</v>
      </c>
      <c r="B9799" s="5"/>
      <c r="C9799" s="6" t="s">
        <v>3327</v>
      </c>
    </row>
    <row r="9800" spans="1:3" ht="18.75" x14ac:dyDescent="0.3">
      <c r="A9800" s="10">
        <v>9798</v>
      </c>
      <c r="B9800" s="5"/>
      <c r="C9800" s="6" t="s">
        <v>3326</v>
      </c>
    </row>
    <row r="9801" spans="1:3" ht="18.75" x14ac:dyDescent="0.3">
      <c r="A9801" s="10">
        <v>9799</v>
      </c>
      <c r="B9801" s="5"/>
      <c r="C9801" s="6" t="s">
        <v>3325</v>
      </c>
    </row>
    <row r="9802" spans="1:3" ht="18.75" x14ac:dyDescent="0.3">
      <c r="A9802" s="10">
        <v>9800</v>
      </c>
      <c r="B9802" s="5"/>
      <c r="C9802" s="6" t="s">
        <v>3324</v>
      </c>
    </row>
    <row r="9803" spans="1:3" ht="18.75" x14ac:dyDescent="0.3">
      <c r="A9803" s="10">
        <v>9801</v>
      </c>
      <c r="B9803" s="5"/>
      <c r="C9803" s="6" t="s">
        <v>3323</v>
      </c>
    </row>
    <row r="9804" spans="1:3" ht="18.75" x14ac:dyDescent="0.3">
      <c r="A9804" s="10">
        <v>9802</v>
      </c>
      <c r="B9804" s="5"/>
      <c r="C9804" s="6" t="s">
        <v>3322</v>
      </c>
    </row>
    <row r="9805" spans="1:3" ht="18.75" x14ac:dyDescent="0.3">
      <c r="A9805" s="10">
        <v>9803</v>
      </c>
      <c r="B9805" s="5"/>
      <c r="C9805" s="6" t="s">
        <v>3321</v>
      </c>
    </row>
    <row r="9806" spans="1:3" ht="18.75" x14ac:dyDescent="0.3">
      <c r="A9806" s="10">
        <v>9804</v>
      </c>
      <c r="B9806" s="5"/>
      <c r="C9806" s="6" t="s">
        <v>3320</v>
      </c>
    </row>
    <row r="9807" spans="1:3" ht="18.75" x14ac:dyDescent="0.3">
      <c r="A9807" s="10">
        <v>9805</v>
      </c>
      <c r="B9807" s="5"/>
      <c r="C9807" s="6" t="s">
        <v>3319</v>
      </c>
    </row>
    <row r="9808" spans="1:3" ht="18.75" x14ac:dyDescent="0.3">
      <c r="A9808" s="10">
        <v>9806</v>
      </c>
      <c r="B9808" s="5"/>
      <c r="C9808" s="6" t="s">
        <v>3318</v>
      </c>
    </row>
    <row r="9809" spans="1:3" ht="18.75" x14ac:dyDescent="0.3">
      <c r="A9809" s="10">
        <v>9807</v>
      </c>
      <c r="B9809" s="5"/>
      <c r="C9809" s="6" t="s">
        <v>3317</v>
      </c>
    </row>
    <row r="9810" spans="1:3" ht="18.75" x14ac:dyDescent="0.3">
      <c r="A9810" s="10">
        <v>9808</v>
      </c>
      <c r="B9810" s="5"/>
      <c r="C9810" s="6" t="s">
        <v>3316</v>
      </c>
    </row>
    <row r="9811" spans="1:3" ht="18.75" x14ac:dyDescent="0.3">
      <c r="A9811" s="10">
        <v>9809</v>
      </c>
      <c r="B9811" s="5"/>
      <c r="C9811" s="6" t="s">
        <v>3315</v>
      </c>
    </row>
    <row r="9812" spans="1:3" ht="18.75" x14ac:dyDescent="0.3">
      <c r="A9812" s="10">
        <v>9810</v>
      </c>
      <c r="B9812" s="5"/>
      <c r="C9812" s="6" t="s">
        <v>3312</v>
      </c>
    </row>
    <row r="9813" spans="1:3" ht="18.75" x14ac:dyDescent="0.3">
      <c r="A9813" s="10">
        <v>9811</v>
      </c>
      <c r="B9813" s="5"/>
      <c r="C9813" s="6" t="s">
        <v>4393</v>
      </c>
    </row>
    <row r="9814" spans="1:3" ht="18.75" x14ac:dyDescent="0.3">
      <c r="A9814" s="10">
        <v>9812</v>
      </c>
      <c r="B9814" s="5"/>
      <c r="C9814" s="6" t="s">
        <v>3311</v>
      </c>
    </row>
    <row r="9815" spans="1:3" ht="18.75" x14ac:dyDescent="0.3">
      <c r="A9815" s="10">
        <v>9813</v>
      </c>
      <c r="B9815" s="5"/>
      <c r="C9815" s="6" t="s">
        <v>3310</v>
      </c>
    </row>
    <row r="9816" spans="1:3" ht="18.75" x14ac:dyDescent="0.3">
      <c r="A9816" s="10">
        <v>9814</v>
      </c>
      <c r="B9816" s="5"/>
      <c r="C9816" s="6" t="s">
        <v>3309</v>
      </c>
    </row>
    <row r="9817" spans="1:3" ht="18.75" x14ac:dyDescent="0.3">
      <c r="A9817" s="10">
        <v>9815</v>
      </c>
      <c r="B9817" s="5"/>
      <c r="C9817" s="6" t="s">
        <v>3308</v>
      </c>
    </row>
    <row r="9818" spans="1:3" ht="18.75" x14ac:dyDescent="0.3">
      <c r="A9818" s="10">
        <v>9816</v>
      </c>
      <c r="B9818" s="5"/>
      <c r="C9818" s="6" t="s">
        <v>3307</v>
      </c>
    </row>
    <row r="9819" spans="1:3" ht="18.75" x14ac:dyDescent="0.3">
      <c r="A9819" s="10">
        <v>9817</v>
      </c>
      <c r="B9819" s="5"/>
      <c r="C9819" s="6" t="s">
        <v>3306</v>
      </c>
    </row>
    <row r="9820" spans="1:3" ht="18.75" x14ac:dyDescent="0.3">
      <c r="A9820" s="10">
        <v>9818</v>
      </c>
      <c r="B9820" s="5"/>
      <c r="C9820" s="6" t="s">
        <v>3303</v>
      </c>
    </row>
    <row r="9821" spans="1:3" ht="18.75" x14ac:dyDescent="0.3">
      <c r="A9821" s="10">
        <v>9819</v>
      </c>
      <c r="B9821" s="5"/>
      <c r="C9821" s="6" t="s">
        <v>3302</v>
      </c>
    </row>
    <row r="9822" spans="1:3" ht="18.75" x14ac:dyDescent="0.3">
      <c r="A9822" s="10">
        <v>9820</v>
      </c>
      <c r="B9822" s="5"/>
      <c r="C9822" s="6" t="s">
        <v>3300</v>
      </c>
    </row>
    <row r="9823" spans="1:3" ht="18.75" x14ac:dyDescent="0.3">
      <c r="A9823" s="10">
        <v>9821</v>
      </c>
      <c r="B9823" s="5"/>
      <c r="C9823" s="6" t="s">
        <v>3299</v>
      </c>
    </row>
    <row r="9824" spans="1:3" ht="18.75" x14ac:dyDescent="0.3">
      <c r="A9824" s="10">
        <v>9822</v>
      </c>
      <c r="B9824" s="5"/>
      <c r="C9824" s="6" t="s">
        <v>3298</v>
      </c>
    </row>
    <row r="9825" spans="1:3" ht="18.75" x14ac:dyDescent="0.3">
      <c r="A9825" s="10">
        <v>9823</v>
      </c>
      <c r="B9825" s="5"/>
      <c r="C9825" s="6" t="s">
        <v>3297</v>
      </c>
    </row>
    <row r="9826" spans="1:3" ht="18.75" x14ac:dyDescent="0.3">
      <c r="A9826" s="10">
        <v>9824</v>
      </c>
      <c r="B9826" s="5"/>
      <c r="C9826" s="6" t="s">
        <v>3296</v>
      </c>
    </row>
    <row r="9827" spans="1:3" ht="18.75" x14ac:dyDescent="0.3">
      <c r="A9827" s="10">
        <v>9825</v>
      </c>
      <c r="B9827" s="5"/>
      <c r="C9827" s="6" t="s">
        <v>3295</v>
      </c>
    </row>
    <row r="9828" spans="1:3" ht="18.75" x14ac:dyDescent="0.3">
      <c r="A9828" s="10">
        <v>9826</v>
      </c>
      <c r="B9828" s="5"/>
      <c r="C9828" s="6" t="s">
        <v>3294</v>
      </c>
    </row>
    <row r="9829" spans="1:3" ht="18.75" x14ac:dyDescent="0.3">
      <c r="A9829" s="10">
        <v>9827</v>
      </c>
      <c r="B9829" s="5"/>
      <c r="C9829" s="6" t="s">
        <v>3293</v>
      </c>
    </row>
    <row r="9830" spans="1:3" ht="18.75" x14ac:dyDescent="0.3">
      <c r="A9830" s="10">
        <v>9828</v>
      </c>
      <c r="B9830" s="5"/>
      <c r="C9830" s="6" t="s">
        <v>3292</v>
      </c>
    </row>
    <row r="9831" spans="1:3" ht="18.75" x14ac:dyDescent="0.3">
      <c r="A9831" s="10">
        <v>9829</v>
      </c>
      <c r="B9831" s="5"/>
      <c r="C9831" s="6" t="s">
        <v>3291</v>
      </c>
    </row>
    <row r="9832" spans="1:3" ht="18.75" x14ac:dyDescent="0.3">
      <c r="A9832" s="10">
        <v>9830</v>
      </c>
      <c r="B9832" s="5"/>
      <c r="C9832" s="6" t="s">
        <v>3290</v>
      </c>
    </row>
    <row r="9833" spans="1:3" ht="18.75" x14ac:dyDescent="0.3">
      <c r="A9833" s="10">
        <v>9831</v>
      </c>
      <c r="B9833" s="5"/>
      <c r="C9833" s="6" t="s">
        <v>3289</v>
      </c>
    </row>
    <row r="9834" spans="1:3" ht="18.75" x14ac:dyDescent="0.3">
      <c r="A9834" s="10">
        <v>9832</v>
      </c>
      <c r="B9834" s="5"/>
      <c r="C9834" s="6" t="s">
        <v>3288</v>
      </c>
    </row>
    <row r="9835" spans="1:3" ht="18.75" x14ac:dyDescent="0.3">
      <c r="A9835" s="10">
        <v>9833</v>
      </c>
      <c r="B9835" s="5"/>
      <c r="C9835" s="6" t="s">
        <v>4394</v>
      </c>
    </row>
    <row r="9836" spans="1:3" ht="18.75" x14ac:dyDescent="0.3">
      <c r="A9836" s="10">
        <v>9834</v>
      </c>
      <c r="B9836" s="5"/>
      <c r="C9836" s="6" t="s">
        <v>4395</v>
      </c>
    </row>
    <row r="9837" spans="1:3" ht="18.75" x14ac:dyDescent="0.3">
      <c r="A9837" s="10">
        <v>9835</v>
      </c>
      <c r="B9837" s="5"/>
      <c r="C9837" s="6" t="s">
        <v>3287</v>
      </c>
    </row>
    <row r="9838" spans="1:3" ht="18.75" x14ac:dyDescent="0.3">
      <c r="A9838" s="10">
        <v>9836</v>
      </c>
      <c r="B9838" s="5"/>
      <c r="C9838" s="6" t="s">
        <v>3286</v>
      </c>
    </row>
    <row r="9839" spans="1:3" ht="18.75" x14ac:dyDescent="0.3">
      <c r="A9839" s="10">
        <v>9837</v>
      </c>
      <c r="B9839" s="5"/>
      <c r="C9839" s="6" t="s">
        <v>3285</v>
      </c>
    </row>
    <row r="9840" spans="1:3" ht="18.75" x14ac:dyDescent="0.3">
      <c r="A9840" s="10">
        <v>9838</v>
      </c>
      <c r="B9840" s="5"/>
      <c r="C9840" s="6" t="s">
        <v>3284</v>
      </c>
    </row>
    <row r="9841" spans="1:3" ht="18.75" x14ac:dyDescent="0.3">
      <c r="A9841" s="10">
        <v>9839</v>
      </c>
      <c r="B9841" s="5"/>
      <c r="C9841" s="6" t="s">
        <v>3283</v>
      </c>
    </row>
    <row r="9842" spans="1:3" ht="18.75" x14ac:dyDescent="0.3">
      <c r="A9842" s="10">
        <v>9840</v>
      </c>
      <c r="B9842" s="5"/>
      <c r="C9842" s="6" t="s">
        <v>3282</v>
      </c>
    </row>
    <row r="9843" spans="1:3" ht="18.75" x14ac:dyDescent="0.3">
      <c r="A9843" s="10">
        <v>9841</v>
      </c>
      <c r="B9843" s="5"/>
      <c r="C9843" s="6" t="s">
        <v>3281</v>
      </c>
    </row>
    <row r="9844" spans="1:3" ht="18.75" x14ac:dyDescent="0.3">
      <c r="A9844" s="10">
        <v>9842</v>
      </c>
      <c r="B9844" s="5"/>
      <c r="C9844" s="6" t="s">
        <v>3279</v>
      </c>
    </row>
    <row r="9845" spans="1:3" ht="18.75" x14ac:dyDescent="0.3">
      <c r="A9845" s="10">
        <v>9843</v>
      </c>
      <c r="B9845" s="5"/>
      <c r="C9845" s="6" t="s">
        <v>3278</v>
      </c>
    </row>
    <row r="9846" spans="1:3" ht="18.75" x14ac:dyDescent="0.3">
      <c r="A9846" s="10">
        <v>9844</v>
      </c>
      <c r="B9846" s="5"/>
      <c r="C9846" s="6" t="s">
        <v>3277</v>
      </c>
    </row>
    <row r="9847" spans="1:3" ht="18.75" x14ac:dyDescent="0.3">
      <c r="A9847" s="10">
        <v>9845</v>
      </c>
      <c r="B9847" s="5"/>
      <c r="C9847" s="6" t="s">
        <v>3276</v>
      </c>
    </row>
    <row r="9848" spans="1:3" ht="18.75" x14ac:dyDescent="0.3">
      <c r="A9848" s="10">
        <v>9846</v>
      </c>
      <c r="B9848" s="5"/>
      <c r="C9848" s="6" t="s">
        <v>3275</v>
      </c>
    </row>
    <row r="9849" spans="1:3" ht="18.75" x14ac:dyDescent="0.3">
      <c r="A9849" s="10">
        <v>9847</v>
      </c>
      <c r="B9849" s="5"/>
      <c r="C9849" s="6" t="s">
        <v>3273</v>
      </c>
    </row>
    <row r="9850" spans="1:3" ht="18.75" x14ac:dyDescent="0.3">
      <c r="A9850" s="10">
        <v>9848</v>
      </c>
      <c r="B9850" s="5"/>
      <c r="C9850" s="6" t="s">
        <v>3272</v>
      </c>
    </row>
    <row r="9851" spans="1:3" ht="18.75" x14ac:dyDescent="0.3">
      <c r="A9851" s="10">
        <v>9849</v>
      </c>
      <c r="B9851" s="5"/>
      <c r="C9851" s="6" t="s">
        <v>3271</v>
      </c>
    </row>
    <row r="9852" spans="1:3" ht="18.75" x14ac:dyDescent="0.3">
      <c r="A9852" s="10">
        <v>9850</v>
      </c>
      <c r="B9852" s="5"/>
      <c r="C9852" s="6" t="s">
        <v>3270</v>
      </c>
    </row>
    <row r="9853" spans="1:3" ht="18.75" x14ac:dyDescent="0.3">
      <c r="A9853" s="10">
        <v>9851</v>
      </c>
      <c r="B9853" s="5"/>
      <c r="C9853" s="6" t="s">
        <v>3269</v>
      </c>
    </row>
    <row r="9854" spans="1:3" ht="18.75" x14ac:dyDescent="0.3">
      <c r="A9854" s="10">
        <v>9852</v>
      </c>
      <c r="B9854" s="5"/>
      <c r="C9854" s="6" t="s">
        <v>3268</v>
      </c>
    </row>
    <row r="9855" spans="1:3" ht="18.75" x14ac:dyDescent="0.3">
      <c r="A9855" s="10">
        <v>9853</v>
      </c>
      <c r="B9855" s="5"/>
      <c r="C9855" s="6" t="s">
        <v>3266</v>
      </c>
    </row>
    <row r="9856" spans="1:3" ht="18.75" x14ac:dyDescent="0.3">
      <c r="A9856" s="10">
        <v>9854</v>
      </c>
      <c r="B9856" s="5"/>
      <c r="C9856" s="6" t="s">
        <v>3265</v>
      </c>
    </row>
    <row r="9857" spans="1:3" ht="18.75" x14ac:dyDescent="0.3">
      <c r="A9857" s="10">
        <v>9855</v>
      </c>
      <c r="B9857" s="5"/>
      <c r="C9857" s="6" t="s">
        <v>3264</v>
      </c>
    </row>
    <row r="9858" spans="1:3" ht="18.75" x14ac:dyDescent="0.3">
      <c r="A9858" s="10">
        <v>9856</v>
      </c>
      <c r="B9858" s="5"/>
      <c r="C9858" s="6" t="s">
        <v>3263</v>
      </c>
    </row>
    <row r="9859" spans="1:3" ht="18.75" x14ac:dyDescent="0.3">
      <c r="A9859" s="10">
        <v>9857</v>
      </c>
      <c r="B9859" s="5"/>
      <c r="C9859" s="6" t="s">
        <v>3262</v>
      </c>
    </row>
    <row r="9860" spans="1:3" ht="18.75" x14ac:dyDescent="0.3">
      <c r="A9860" s="10">
        <v>9858</v>
      </c>
      <c r="B9860" s="5"/>
      <c r="C9860" s="6" t="s">
        <v>3261</v>
      </c>
    </row>
    <row r="9861" spans="1:3" ht="18.75" x14ac:dyDescent="0.3">
      <c r="A9861" s="10">
        <v>9859</v>
      </c>
      <c r="B9861" s="5"/>
      <c r="C9861" s="6" t="s">
        <v>3260</v>
      </c>
    </row>
    <row r="9862" spans="1:3" ht="18.75" x14ac:dyDescent="0.3">
      <c r="A9862" s="10">
        <v>9860</v>
      </c>
      <c r="B9862" s="5"/>
      <c r="C9862" s="6" t="s">
        <v>3259</v>
      </c>
    </row>
    <row r="9863" spans="1:3" ht="18.75" x14ac:dyDescent="0.3">
      <c r="A9863" s="10">
        <v>9861</v>
      </c>
      <c r="B9863" s="5"/>
      <c r="C9863" s="6" t="s">
        <v>3258</v>
      </c>
    </row>
    <row r="9864" spans="1:3" ht="18.75" x14ac:dyDescent="0.3">
      <c r="A9864" s="10">
        <v>9862</v>
      </c>
      <c r="B9864" s="5"/>
      <c r="C9864" s="6" t="s">
        <v>3257</v>
      </c>
    </row>
    <row r="9865" spans="1:3" ht="18.75" x14ac:dyDescent="0.3">
      <c r="A9865" s="10">
        <v>9863</v>
      </c>
      <c r="B9865" s="5"/>
      <c r="C9865" s="6" t="s">
        <v>3256</v>
      </c>
    </row>
    <row r="9866" spans="1:3" ht="18.75" x14ac:dyDescent="0.3">
      <c r="A9866" s="10">
        <v>9864</v>
      </c>
      <c r="B9866" s="5"/>
      <c r="C9866" s="6" t="s">
        <v>3255</v>
      </c>
    </row>
    <row r="9867" spans="1:3" ht="18.75" x14ac:dyDescent="0.3">
      <c r="A9867" s="10">
        <v>9865</v>
      </c>
      <c r="B9867" s="5"/>
      <c r="C9867" s="6" t="s">
        <v>3254</v>
      </c>
    </row>
    <row r="9868" spans="1:3" ht="18.75" x14ac:dyDescent="0.3">
      <c r="A9868" s="10">
        <v>9866</v>
      </c>
      <c r="B9868" s="5"/>
      <c r="C9868" s="6" t="s">
        <v>3253</v>
      </c>
    </row>
    <row r="9869" spans="1:3" ht="18.75" x14ac:dyDescent="0.3">
      <c r="A9869" s="10">
        <v>9867</v>
      </c>
      <c r="B9869" s="5"/>
      <c r="C9869" s="6" t="s">
        <v>3252</v>
      </c>
    </row>
    <row r="9870" spans="1:3" ht="18.75" x14ac:dyDescent="0.3">
      <c r="A9870" s="10">
        <v>9868</v>
      </c>
      <c r="B9870" s="5"/>
      <c r="C9870" s="6" t="s">
        <v>3251</v>
      </c>
    </row>
    <row r="9871" spans="1:3" ht="18.75" x14ac:dyDescent="0.3">
      <c r="A9871" s="10">
        <v>9869</v>
      </c>
      <c r="B9871" s="5"/>
      <c r="C9871" s="32" t="s">
        <v>3250</v>
      </c>
    </row>
    <row r="9872" spans="1:3" ht="18.75" x14ac:dyDescent="0.3">
      <c r="A9872" s="10">
        <v>9870</v>
      </c>
      <c r="B9872" s="5"/>
      <c r="C9872" s="6" t="s">
        <v>3249</v>
      </c>
    </row>
    <row r="9873" spans="1:3" ht="18.75" x14ac:dyDescent="0.3">
      <c r="A9873" s="10">
        <v>9871</v>
      </c>
      <c r="B9873" s="5"/>
      <c r="C9873" s="6" t="s">
        <v>3248</v>
      </c>
    </row>
    <row r="9874" spans="1:3" ht="18.75" x14ac:dyDescent="0.3">
      <c r="A9874" s="10">
        <v>9872</v>
      </c>
      <c r="B9874" s="5"/>
      <c r="C9874" s="6" t="s">
        <v>3247</v>
      </c>
    </row>
    <row r="9875" spans="1:3" ht="18.75" x14ac:dyDescent="0.3">
      <c r="A9875" s="10">
        <v>9873</v>
      </c>
      <c r="B9875" s="5"/>
      <c r="C9875" s="6" t="s">
        <v>3245</v>
      </c>
    </row>
    <row r="9876" spans="1:3" ht="18.75" x14ac:dyDescent="0.3">
      <c r="A9876" s="10">
        <v>9874</v>
      </c>
      <c r="B9876" s="5"/>
      <c r="C9876" s="6" t="s">
        <v>3244</v>
      </c>
    </row>
    <row r="9877" spans="1:3" ht="18.75" x14ac:dyDescent="0.3">
      <c r="A9877" s="10">
        <v>9875</v>
      </c>
      <c r="B9877" s="5"/>
      <c r="C9877" s="6" t="s">
        <v>3243</v>
      </c>
    </row>
    <row r="9878" spans="1:3" ht="18.75" x14ac:dyDescent="0.3">
      <c r="A9878" s="10">
        <v>9876</v>
      </c>
      <c r="B9878" s="5"/>
      <c r="C9878" s="6" t="s">
        <v>3242</v>
      </c>
    </row>
    <row r="9879" spans="1:3" ht="18.75" x14ac:dyDescent="0.3">
      <c r="A9879" s="10">
        <v>9877</v>
      </c>
      <c r="B9879" s="5"/>
      <c r="C9879" s="6" t="s">
        <v>3241</v>
      </c>
    </row>
    <row r="9880" spans="1:3" ht="18.75" x14ac:dyDescent="0.3">
      <c r="A9880" s="10">
        <v>9878</v>
      </c>
      <c r="B9880" s="5"/>
      <c r="C9880" s="6" t="s">
        <v>3240</v>
      </c>
    </row>
    <row r="9881" spans="1:3" ht="18.75" x14ac:dyDescent="0.3">
      <c r="A9881" s="10">
        <v>9879</v>
      </c>
      <c r="B9881" s="5"/>
      <c r="C9881" s="6" t="s">
        <v>3239</v>
      </c>
    </row>
    <row r="9882" spans="1:3" ht="18.75" x14ac:dyDescent="0.3">
      <c r="A9882" s="10">
        <v>9880</v>
      </c>
      <c r="B9882" s="5"/>
      <c r="C9882" s="6" t="s">
        <v>3217</v>
      </c>
    </row>
    <row r="9883" spans="1:3" ht="18.75" x14ac:dyDescent="0.3">
      <c r="A9883" s="10">
        <v>9881</v>
      </c>
      <c r="B9883" s="5"/>
      <c r="C9883" s="6" t="s">
        <v>3238</v>
      </c>
    </row>
    <row r="9884" spans="1:3" ht="18.75" x14ac:dyDescent="0.3">
      <c r="A9884" s="10">
        <v>9882</v>
      </c>
      <c r="B9884" s="5"/>
      <c r="C9884" s="6" t="s">
        <v>3237</v>
      </c>
    </row>
    <row r="9885" spans="1:3" ht="18.75" x14ac:dyDescent="0.3">
      <c r="A9885" s="10">
        <v>9883</v>
      </c>
      <c r="B9885" s="5"/>
      <c r="C9885" s="6" t="s">
        <v>3236</v>
      </c>
    </row>
    <row r="9886" spans="1:3" ht="18.75" x14ac:dyDescent="0.3">
      <c r="A9886" s="10">
        <v>9884</v>
      </c>
      <c r="B9886" s="5"/>
      <c r="C9886" s="6" t="s">
        <v>3235</v>
      </c>
    </row>
    <row r="9887" spans="1:3" ht="18.75" x14ac:dyDescent="0.3">
      <c r="A9887" s="10">
        <v>9885</v>
      </c>
      <c r="B9887" s="5"/>
      <c r="C9887" s="6" t="s">
        <v>3234</v>
      </c>
    </row>
    <row r="9888" spans="1:3" ht="18.75" x14ac:dyDescent="0.3">
      <c r="A9888" s="10">
        <v>9886</v>
      </c>
      <c r="B9888" s="5"/>
      <c r="C9888" s="6" t="s">
        <v>3233</v>
      </c>
    </row>
    <row r="9889" spans="1:3" ht="18.75" x14ac:dyDescent="0.3">
      <c r="A9889" s="10">
        <v>9887</v>
      </c>
      <c r="B9889" s="5"/>
      <c r="C9889" s="6" t="s">
        <v>3232</v>
      </c>
    </row>
    <row r="9890" spans="1:3" ht="18.75" x14ac:dyDescent="0.3">
      <c r="A9890" s="10">
        <v>9888</v>
      </c>
      <c r="B9890" s="5"/>
      <c r="C9890" s="6" t="s">
        <v>3231</v>
      </c>
    </row>
    <row r="9891" spans="1:3" ht="18.75" x14ac:dyDescent="0.3">
      <c r="A9891" s="10">
        <v>9889</v>
      </c>
      <c r="B9891" s="5"/>
      <c r="C9891" s="6" t="s">
        <v>3229</v>
      </c>
    </row>
    <row r="9892" spans="1:3" ht="18.75" x14ac:dyDescent="0.3">
      <c r="A9892" s="10">
        <v>9890</v>
      </c>
      <c r="B9892" s="5"/>
      <c r="C9892" s="6" t="s">
        <v>3228</v>
      </c>
    </row>
    <row r="9893" spans="1:3" ht="18.75" x14ac:dyDescent="0.3">
      <c r="A9893" s="10">
        <v>9891</v>
      </c>
      <c r="B9893" s="5"/>
      <c r="C9893" s="6" t="s">
        <v>3227</v>
      </c>
    </row>
    <row r="9894" spans="1:3" ht="18.75" x14ac:dyDescent="0.3">
      <c r="A9894" s="10">
        <v>9892</v>
      </c>
      <c r="B9894" s="5"/>
      <c r="C9894" s="6" t="s">
        <v>3226</v>
      </c>
    </row>
    <row r="9895" spans="1:3" ht="18.75" x14ac:dyDescent="0.3">
      <c r="A9895" s="10">
        <v>9893</v>
      </c>
      <c r="B9895" s="5"/>
      <c r="C9895" s="6" t="s">
        <v>3225</v>
      </c>
    </row>
    <row r="9896" spans="1:3" ht="18.75" x14ac:dyDescent="0.3">
      <c r="A9896" s="10">
        <v>9894</v>
      </c>
      <c r="B9896" s="5"/>
      <c r="C9896" s="6" t="s">
        <v>3224</v>
      </c>
    </row>
    <row r="9897" spans="1:3" ht="18.75" x14ac:dyDescent="0.3">
      <c r="A9897" s="10">
        <v>9895</v>
      </c>
      <c r="B9897" s="5"/>
      <c r="C9897" s="6" t="s">
        <v>3223</v>
      </c>
    </row>
    <row r="9898" spans="1:3" ht="18.75" x14ac:dyDescent="0.3">
      <c r="A9898" s="10">
        <v>9896</v>
      </c>
      <c r="B9898" s="5"/>
      <c r="C9898" s="6" t="s">
        <v>3222</v>
      </c>
    </row>
    <row r="9899" spans="1:3" ht="18.75" x14ac:dyDescent="0.3">
      <c r="A9899" s="10">
        <v>9897</v>
      </c>
      <c r="B9899" s="5"/>
      <c r="C9899" s="6" t="s">
        <v>3221</v>
      </c>
    </row>
    <row r="9900" spans="1:3" ht="18.75" x14ac:dyDescent="0.3">
      <c r="A9900" s="10">
        <v>9898</v>
      </c>
      <c r="B9900" s="5"/>
      <c r="C9900" s="6" t="s">
        <v>3220</v>
      </c>
    </row>
    <row r="9901" spans="1:3" ht="18.75" x14ac:dyDescent="0.3">
      <c r="A9901" s="10">
        <v>9899</v>
      </c>
      <c r="B9901" s="5"/>
      <c r="C9901" s="6" t="s">
        <v>3219</v>
      </c>
    </row>
    <row r="9902" spans="1:3" ht="18.75" x14ac:dyDescent="0.3">
      <c r="A9902" s="10">
        <v>9900</v>
      </c>
      <c r="B9902" s="5"/>
      <c r="C9902" s="6" t="s">
        <v>3218</v>
      </c>
    </row>
    <row r="9903" spans="1:3" ht="18.75" x14ac:dyDescent="0.3">
      <c r="A9903" s="10">
        <v>9901</v>
      </c>
      <c r="B9903" s="5"/>
      <c r="C9903" s="6" t="s">
        <v>3585</v>
      </c>
    </row>
    <row r="9904" spans="1:3" ht="18.75" x14ac:dyDescent="0.3">
      <c r="A9904" s="10">
        <v>9902</v>
      </c>
      <c r="B9904" s="5"/>
      <c r="C9904" s="6" t="s">
        <v>3601</v>
      </c>
    </row>
    <row r="9905" spans="1:3" ht="18.75" x14ac:dyDescent="0.3">
      <c r="A9905" s="10">
        <v>9903</v>
      </c>
      <c r="B9905" s="5"/>
      <c r="C9905" s="6" t="s">
        <v>3602</v>
      </c>
    </row>
    <row r="9906" spans="1:3" ht="18.75" x14ac:dyDescent="0.3">
      <c r="A9906" s="10">
        <v>9904</v>
      </c>
      <c r="B9906" s="5"/>
      <c r="C9906" s="6" t="s">
        <v>3603</v>
      </c>
    </row>
    <row r="9907" spans="1:3" ht="18.75" x14ac:dyDescent="0.3">
      <c r="A9907" s="10">
        <v>9905</v>
      </c>
      <c r="B9907" s="5"/>
      <c r="C9907" s="6" t="s">
        <v>3604</v>
      </c>
    </row>
    <row r="9908" spans="1:3" ht="18.75" x14ac:dyDescent="0.3">
      <c r="A9908" s="10">
        <v>9906</v>
      </c>
      <c r="B9908" s="5"/>
      <c r="C9908" s="6" t="s">
        <v>3605</v>
      </c>
    </row>
    <row r="9909" spans="1:3" ht="18.75" x14ac:dyDescent="0.3">
      <c r="A9909" s="10">
        <v>9907</v>
      </c>
      <c r="B9909" s="5"/>
      <c r="C9909" s="6" t="s">
        <v>3606</v>
      </c>
    </row>
    <row r="9910" spans="1:3" ht="18.75" x14ac:dyDescent="0.3">
      <c r="A9910" s="10">
        <v>9908</v>
      </c>
      <c r="B9910" s="5"/>
      <c r="C9910" s="6" t="s">
        <v>3607</v>
      </c>
    </row>
    <row r="9911" spans="1:3" ht="18.75" x14ac:dyDescent="0.3">
      <c r="A9911" s="10">
        <v>9909</v>
      </c>
      <c r="B9911" s="5"/>
      <c r="C9911" s="6" t="s">
        <v>3608</v>
      </c>
    </row>
    <row r="9912" spans="1:3" ht="18.75" x14ac:dyDescent="0.3">
      <c r="A9912" s="10">
        <v>9910</v>
      </c>
      <c r="B9912" s="5"/>
      <c r="C9912" s="6" t="s">
        <v>3609</v>
      </c>
    </row>
    <row r="9913" spans="1:3" ht="18.75" x14ac:dyDescent="0.3">
      <c r="A9913" s="10">
        <v>9911</v>
      </c>
      <c r="B9913" s="5"/>
      <c r="C9913" s="6" t="s">
        <v>3610</v>
      </c>
    </row>
    <row r="9914" spans="1:3" ht="18.75" x14ac:dyDescent="0.3">
      <c r="A9914" s="10">
        <v>9912</v>
      </c>
      <c r="B9914" s="5"/>
      <c r="C9914" s="6" t="s">
        <v>3611</v>
      </c>
    </row>
    <row r="9915" spans="1:3" ht="18.75" x14ac:dyDescent="0.3">
      <c r="A9915" s="10">
        <v>9913</v>
      </c>
      <c r="B9915" s="5"/>
      <c r="C9915" s="6" t="s">
        <v>3612</v>
      </c>
    </row>
    <row r="9916" spans="1:3" ht="18.75" x14ac:dyDescent="0.3">
      <c r="A9916" s="10">
        <v>9914</v>
      </c>
      <c r="B9916" s="5"/>
      <c r="C9916" s="6" t="s">
        <v>3613</v>
      </c>
    </row>
    <row r="9917" spans="1:3" ht="18.75" x14ac:dyDescent="0.3">
      <c r="A9917" s="10">
        <v>9915</v>
      </c>
      <c r="B9917" s="5"/>
      <c r="C9917" s="6" t="s">
        <v>3614</v>
      </c>
    </row>
    <row r="9918" spans="1:3" ht="18.75" x14ac:dyDescent="0.3">
      <c r="A9918" s="10">
        <v>9916</v>
      </c>
      <c r="B9918" s="5"/>
      <c r="C9918" s="6" t="s">
        <v>3615</v>
      </c>
    </row>
    <row r="9919" spans="1:3" ht="18.75" x14ac:dyDescent="0.3">
      <c r="A9919" s="10">
        <v>9917</v>
      </c>
      <c r="B9919" s="5"/>
      <c r="C9919" s="6" t="s">
        <v>3616</v>
      </c>
    </row>
    <row r="9920" spans="1:3" ht="18.75" x14ac:dyDescent="0.3">
      <c r="A9920" s="10">
        <v>9918</v>
      </c>
      <c r="B9920" s="5"/>
      <c r="C9920" s="6" t="s">
        <v>3617</v>
      </c>
    </row>
    <row r="9921" spans="1:3" ht="18.75" x14ac:dyDescent="0.3">
      <c r="A9921" s="10">
        <v>9919</v>
      </c>
      <c r="B9921" s="5"/>
      <c r="C9921" s="6" t="s">
        <v>3618</v>
      </c>
    </row>
    <row r="9922" spans="1:3" ht="18.75" x14ac:dyDescent="0.3">
      <c r="A9922" s="10">
        <v>9920</v>
      </c>
      <c r="B9922" s="5"/>
      <c r="C9922" s="6" t="s">
        <v>3620</v>
      </c>
    </row>
    <row r="9923" spans="1:3" ht="18.75" x14ac:dyDescent="0.3">
      <c r="A9923" s="10">
        <v>9921</v>
      </c>
      <c r="B9923" s="5"/>
      <c r="C9923" s="6" t="s">
        <v>3621</v>
      </c>
    </row>
    <row r="9924" spans="1:3" ht="18.75" x14ac:dyDescent="0.3">
      <c r="A9924" s="10">
        <v>9922</v>
      </c>
      <c r="B9924" s="5"/>
      <c r="C9924" s="6" t="s">
        <v>3622</v>
      </c>
    </row>
    <row r="9925" spans="1:3" ht="18.75" x14ac:dyDescent="0.3">
      <c r="A9925" s="10">
        <v>9923</v>
      </c>
      <c r="B9925" s="5"/>
      <c r="C9925" s="6" t="s">
        <v>3623</v>
      </c>
    </row>
    <row r="9926" spans="1:3" ht="18.75" x14ac:dyDescent="0.3">
      <c r="A9926" s="10">
        <v>9924</v>
      </c>
      <c r="B9926" s="5"/>
      <c r="C9926" s="6" t="s">
        <v>3624</v>
      </c>
    </row>
    <row r="9927" spans="1:3" ht="18.75" x14ac:dyDescent="0.3">
      <c r="A9927" s="10">
        <v>9925</v>
      </c>
      <c r="B9927" s="5"/>
      <c r="C9927" s="6" t="s">
        <v>3625</v>
      </c>
    </row>
    <row r="9928" spans="1:3" ht="18.75" x14ac:dyDescent="0.3">
      <c r="A9928" s="10">
        <v>9926</v>
      </c>
      <c r="B9928" s="5"/>
      <c r="C9928" s="6" t="s">
        <v>3626</v>
      </c>
    </row>
    <row r="9929" spans="1:3" ht="18.75" x14ac:dyDescent="0.3">
      <c r="A9929" s="10">
        <v>9927</v>
      </c>
      <c r="B9929" s="5"/>
      <c r="C9929" s="6" t="s">
        <v>3627</v>
      </c>
    </row>
    <row r="9930" spans="1:3" ht="18.75" x14ac:dyDescent="0.3">
      <c r="A9930" s="10">
        <v>9928</v>
      </c>
      <c r="B9930" s="5"/>
      <c r="C9930" s="6" t="s">
        <v>3628</v>
      </c>
    </row>
    <row r="9931" spans="1:3" ht="18.75" x14ac:dyDescent="0.3">
      <c r="A9931" s="10">
        <v>9929</v>
      </c>
      <c r="B9931" s="5"/>
      <c r="C9931" s="6" t="s">
        <v>3629</v>
      </c>
    </row>
    <row r="9932" spans="1:3" ht="18.75" x14ac:dyDescent="0.3">
      <c r="A9932" s="10">
        <v>9930</v>
      </c>
      <c r="B9932" s="5"/>
      <c r="C9932" s="6" t="s">
        <v>3630</v>
      </c>
    </row>
    <row r="9933" spans="1:3" ht="18.75" x14ac:dyDescent="0.3">
      <c r="A9933" s="10">
        <v>9931</v>
      </c>
      <c r="B9933" s="5"/>
      <c r="C9933" s="6" t="s">
        <v>3631</v>
      </c>
    </row>
    <row r="9934" spans="1:3" ht="18.75" x14ac:dyDescent="0.3">
      <c r="A9934" s="10">
        <v>9932</v>
      </c>
      <c r="B9934" s="5"/>
      <c r="C9934" s="6" t="s">
        <v>3632</v>
      </c>
    </row>
    <row r="9935" spans="1:3" ht="18.75" x14ac:dyDescent="0.3">
      <c r="A9935" s="10">
        <v>9933</v>
      </c>
      <c r="B9935" s="5"/>
      <c r="C9935" s="6" t="s">
        <v>3633</v>
      </c>
    </row>
    <row r="9936" spans="1:3" ht="18.75" x14ac:dyDescent="0.3">
      <c r="A9936" s="10">
        <v>9934</v>
      </c>
      <c r="B9936" s="5"/>
      <c r="C9936" s="6" t="s">
        <v>3634</v>
      </c>
    </row>
    <row r="9937" spans="1:3" ht="18.75" x14ac:dyDescent="0.3">
      <c r="A9937" s="10">
        <v>9935</v>
      </c>
      <c r="B9937" s="5"/>
      <c r="C9937" s="6" t="s">
        <v>3635</v>
      </c>
    </row>
    <row r="9938" spans="1:3" ht="18.75" x14ac:dyDescent="0.3">
      <c r="A9938" s="10">
        <v>9936</v>
      </c>
      <c r="B9938" s="5"/>
      <c r="C9938" s="6" t="s">
        <v>3636</v>
      </c>
    </row>
    <row r="9939" spans="1:3" ht="18.75" x14ac:dyDescent="0.3">
      <c r="A9939" s="10">
        <v>9937</v>
      </c>
      <c r="B9939" s="5"/>
      <c r="C9939" s="6" t="s">
        <v>3637</v>
      </c>
    </row>
    <row r="9940" spans="1:3" ht="18.75" x14ac:dyDescent="0.3">
      <c r="A9940" s="10">
        <v>9938</v>
      </c>
      <c r="B9940" s="5"/>
      <c r="C9940" s="6" t="s">
        <v>3638</v>
      </c>
    </row>
    <row r="9941" spans="1:3" ht="18.75" x14ac:dyDescent="0.3">
      <c r="A9941" s="10">
        <v>9939</v>
      </c>
      <c r="B9941" s="5"/>
      <c r="C9941" s="6" t="s">
        <v>3640</v>
      </c>
    </row>
    <row r="9942" spans="1:3" ht="18.75" x14ac:dyDescent="0.3">
      <c r="A9942" s="10">
        <v>9940</v>
      </c>
      <c r="B9942" s="5"/>
      <c r="C9942" s="6" t="s">
        <v>3641</v>
      </c>
    </row>
    <row r="9943" spans="1:3" ht="18.75" x14ac:dyDescent="0.3">
      <c r="A9943" s="10">
        <v>9941</v>
      </c>
      <c r="B9943" s="5"/>
      <c r="C9943" s="6" t="s">
        <v>3642</v>
      </c>
    </row>
    <row r="9944" spans="1:3" ht="18.75" x14ac:dyDescent="0.3">
      <c r="A9944" s="10">
        <v>9942</v>
      </c>
      <c r="B9944" s="5"/>
      <c r="C9944" s="6" t="s">
        <v>3643</v>
      </c>
    </row>
    <row r="9945" spans="1:3" ht="18.75" x14ac:dyDescent="0.3">
      <c r="A9945" s="10">
        <v>9943</v>
      </c>
      <c r="B9945" s="5"/>
      <c r="C9945" s="6" t="s">
        <v>3644</v>
      </c>
    </row>
    <row r="9946" spans="1:3" ht="18.75" x14ac:dyDescent="0.3">
      <c r="A9946" s="10">
        <v>9944</v>
      </c>
      <c r="B9946" s="5"/>
      <c r="C9946" s="6" t="s">
        <v>3646</v>
      </c>
    </row>
    <row r="9947" spans="1:3" ht="18.75" x14ac:dyDescent="0.3">
      <c r="A9947" s="10">
        <v>9945</v>
      </c>
      <c r="B9947" s="5"/>
      <c r="C9947" s="6" t="s">
        <v>3647</v>
      </c>
    </row>
    <row r="9948" spans="1:3" ht="18.75" x14ac:dyDescent="0.3">
      <c r="A9948" s="10">
        <v>9946</v>
      </c>
      <c r="B9948" s="5"/>
      <c r="C9948" s="6" t="s">
        <v>3648</v>
      </c>
    </row>
    <row r="9949" spans="1:3" ht="18.75" x14ac:dyDescent="0.3">
      <c r="A9949" s="10">
        <v>9947</v>
      </c>
      <c r="B9949" s="5"/>
      <c r="C9949" s="6" t="s">
        <v>3653</v>
      </c>
    </row>
    <row r="9950" spans="1:3" ht="18.75" x14ac:dyDescent="0.3">
      <c r="A9950" s="10">
        <v>9948</v>
      </c>
      <c r="B9950" s="5"/>
      <c r="C9950" s="6" t="s">
        <v>3654</v>
      </c>
    </row>
    <row r="9951" spans="1:3" ht="18.75" x14ac:dyDescent="0.3">
      <c r="A9951" s="10">
        <v>9949</v>
      </c>
      <c r="B9951" s="5"/>
      <c r="C9951" s="6" t="s">
        <v>3655</v>
      </c>
    </row>
    <row r="9952" spans="1:3" ht="18.75" x14ac:dyDescent="0.3">
      <c r="A9952" s="10">
        <v>9950</v>
      </c>
      <c r="B9952" s="5"/>
      <c r="C9952" s="6" t="s">
        <v>3656</v>
      </c>
    </row>
    <row r="9953" spans="1:3" ht="18.75" x14ac:dyDescent="0.3">
      <c r="A9953" s="10">
        <v>9951</v>
      </c>
      <c r="B9953" s="5"/>
      <c r="C9953" s="6" t="s">
        <v>3657</v>
      </c>
    </row>
    <row r="9954" spans="1:3" ht="18.75" x14ac:dyDescent="0.3">
      <c r="A9954" s="10">
        <v>9952</v>
      </c>
      <c r="B9954" s="5"/>
      <c r="C9954" s="6" t="s">
        <v>3706</v>
      </c>
    </row>
    <row r="9955" spans="1:3" ht="18.75" x14ac:dyDescent="0.3">
      <c r="A9955" s="10">
        <v>9953</v>
      </c>
      <c r="B9955" s="5"/>
      <c r="C9955" s="6" t="s">
        <v>3658</v>
      </c>
    </row>
    <row r="9956" spans="1:3" ht="18.75" x14ac:dyDescent="0.3">
      <c r="A9956" s="10">
        <v>9954</v>
      </c>
      <c r="B9956" s="5"/>
      <c r="C9956" s="6" t="s">
        <v>3659</v>
      </c>
    </row>
    <row r="9957" spans="1:3" ht="18.75" x14ac:dyDescent="0.3">
      <c r="A9957" s="10">
        <v>9955</v>
      </c>
      <c r="B9957" s="5"/>
      <c r="C9957" s="6" t="s">
        <v>3660</v>
      </c>
    </row>
    <row r="9958" spans="1:3" ht="18.75" x14ac:dyDescent="0.3">
      <c r="A9958" s="10">
        <v>9956</v>
      </c>
      <c r="B9958" s="5"/>
      <c r="C9958" s="6" t="s">
        <v>3661</v>
      </c>
    </row>
    <row r="9959" spans="1:3" ht="18.75" x14ac:dyDescent="0.3">
      <c r="A9959" s="10">
        <v>9957</v>
      </c>
      <c r="B9959" s="5"/>
      <c r="C9959" s="6" t="s">
        <v>3662</v>
      </c>
    </row>
    <row r="9960" spans="1:3" ht="18.75" x14ac:dyDescent="0.3">
      <c r="A9960" s="10">
        <v>9958</v>
      </c>
      <c r="B9960" s="5"/>
      <c r="C9960" s="6" t="s">
        <v>3663</v>
      </c>
    </row>
    <row r="9961" spans="1:3" ht="18.75" x14ac:dyDescent="0.3">
      <c r="A9961" s="10">
        <v>9959</v>
      </c>
      <c r="B9961" s="5"/>
      <c r="C9961" s="6" t="s">
        <v>3664</v>
      </c>
    </row>
    <row r="9962" spans="1:3" ht="18.75" x14ac:dyDescent="0.3">
      <c r="A9962" s="10">
        <v>9960</v>
      </c>
      <c r="B9962" s="5"/>
      <c r="C9962" s="6" t="s">
        <v>3665</v>
      </c>
    </row>
    <row r="9963" spans="1:3" ht="18.75" x14ac:dyDescent="0.3">
      <c r="A9963" s="10">
        <v>9961</v>
      </c>
      <c r="B9963" s="5"/>
      <c r="C9963" s="6" t="s">
        <v>3666</v>
      </c>
    </row>
    <row r="9964" spans="1:3" ht="18.75" x14ac:dyDescent="0.3">
      <c r="A9964" s="10">
        <v>9962</v>
      </c>
      <c r="B9964" s="5"/>
      <c r="C9964" s="6" t="s">
        <v>3667</v>
      </c>
    </row>
    <row r="9965" spans="1:3" ht="18.75" x14ac:dyDescent="0.3">
      <c r="A9965" s="10">
        <v>9963</v>
      </c>
      <c r="B9965" s="5"/>
      <c r="C9965" s="6" t="s">
        <v>3668</v>
      </c>
    </row>
    <row r="9966" spans="1:3" ht="18.75" x14ac:dyDescent="0.3">
      <c r="A9966" s="10">
        <v>9964</v>
      </c>
      <c r="B9966" s="5"/>
      <c r="C9966" s="6" t="s">
        <v>3669</v>
      </c>
    </row>
    <row r="9967" spans="1:3" ht="18.75" x14ac:dyDescent="0.3">
      <c r="A9967" s="10">
        <v>9965</v>
      </c>
      <c r="B9967" s="5"/>
      <c r="C9967" s="6" t="s">
        <v>3670</v>
      </c>
    </row>
    <row r="9968" spans="1:3" ht="18.75" x14ac:dyDescent="0.3">
      <c r="A9968" s="10">
        <v>9966</v>
      </c>
      <c r="B9968" s="5"/>
      <c r="C9968" s="6" t="s">
        <v>3671</v>
      </c>
    </row>
    <row r="9969" spans="1:3" ht="18.75" x14ac:dyDescent="0.3">
      <c r="A9969" s="10">
        <v>9967</v>
      </c>
      <c r="B9969" s="5"/>
      <c r="C9969" s="6" t="s">
        <v>3672</v>
      </c>
    </row>
    <row r="9970" spans="1:3" ht="18.75" x14ac:dyDescent="0.3">
      <c r="A9970" s="10">
        <v>9968</v>
      </c>
      <c r="B9970" s="5"/>
      <c r="C9970" s="6" t="s">
        <v>3673</v>
      </c>
    </row>
    <row r="9971" spans="1:3" ht="18.75" x14ac:dyDescent="0.3">
      <c r="A9971" s="10">
        <v>9969</v>
      </c>
      <c r="B9971" s="5"/>
      <c r="C9971" s="6" t="s">
        <v>3674</v>
      </c>
    </row>
    <row r="9972" spans="1:3" ht="18.75" x14ac:dyDescent="0.3">
      <c r="A9972" s="10">
        <v>9970</v>
      </c>
      <c r="B9972" s="5"/>
      <c r="C9972" s="6" t="s">
        <v>3675</v>
      </c>
    </row>
    <row r="9973" spans="1:3" ht="18.75" x14ac:dyDescent="0.3">
      <c r="A9973" s="10">
        <v>9971</v>
      </c>
      <c r="B9973" s="5"/>
      <c r="C9973" s="6" t="s">
        <v>3676</v>
      </c>
    </row>
    <row r="9974" spans="1:3" ht="18.75" x14ac:dyDescent="0.3">
      <c r="A9974" s="10">
        <v>9972</v>
      </c>
      <c r="B9974" s="5"/>
      <c r="C9974" s="6" t="s">
        <v>3677</v>
      </c>
    </row>
    <row r="9975" spans="1:3" ht="18.75" x14ac:dyDescent="0.3">
      <c r="A9975" s="10">
        <v>9973</v>
      </c>
      <c r="B9975" s="5"/>
      <c r="C9975" s="6" t="s">
        <v>3678</v>
      </c>
    </row>
    <row r="9976" spans="1:3" ht="18.75" x14ac:dyDescent="0.3">
      <c r="A9976" s="10">
        <v>9974</v>
      </c>
      <c r="B9976" s="5"/>
      <c r="C9976" s="6" t="s">
        <v>3679</v>
      </c>
    </row>
    <row r="9977" spans="1:3" ht="18.75" x14ac:dyDescent="0.3">
      <c r="A9977" s="10">
        <v>9975</v>
      </c>
      <c r="B9977" s="5"/>
      <c r="C9977" s="6" t="s">
        <v>3680</v>
      </c>
    </row>
    <row r="9978" spans="1:3" ht="18.75" x14ac:dyDescent="0.3">
      <c r="A9978" s="10">
        <v>9976</v>
      </c>
      <c r="B9978" s="5"/>
      <c r="C9978" s="6" t="s">
        <v>3681</v>
      </c>
    </row>
    <row r="9979" spans="1:3" ht="18.75" x14ac:dyDescent="0.3">
      <c r="A9979" s="10">
        <v>9977</v>
      </c>
      <c r="B9979" s="5"/>
      <c r="C9979" s="6" t="s">
        <v>3682</v>
      </c>
    </row>
    <row r="9980" spans="1:3" ht="18.75" x14ac:dyDescent="0.3">
      <c r="A9980" s="10">
        <v>9978</v>
      </c>
      <c r="B9980" s="5"/>
      <c r="C9980" s="6" t="s">
        <v>3683</v>
      </c>
    </row>
    <row r="9981" spans="1:3" ht="18.75" x14ac:dyDescent="0.3">
      <c r="A9981" s="10">
        <v>9979</v>
      </c>
      <c r="B9981" s="5"/>
      <c r="C9981" s="6" t="s">
        <v>3684</v>
      </c>
    </row>
    <row r="9982" spans="1:3" ht="18.75" x14ac:dyDescent="0.3">
      <c r="A9982" s="10">
        <v>9980</v>
      </c>
      <c r="B9982" s="5"/>
      <c r="C9982" s="6" t="s">
        <v>3685</v>
      </c>
    </row>
    <row r="9983" spans="1:3" ht="18.75" x14ac:dyDescent="0.3">
      <c r="A9983" s="10">
        <v>9981</v>
      </c>
      <c r="B9983" s="5"/>
      <c r="C9983" s="6" t="s">
        <v>3686</v>
      </c>
    </row>
    <row r="9984" spans="1:3" ht="18.75" x14ac:dyDescent="0.3">
      <c r="A9984" s="10">
        <v>9982</v>
      </c>
      <c r="B9984" s="5"/>
      <c r="C9984" s="6" t="s">
        <v>3687</v>
      </c>
    </row>
    <row r="9985" spans="1:3" ht="18.75" x14ac:dyDescent="0.3">
      <c r="A9985" s="10">
        <v>9983</v>
      </c>
      <c r="B9985" s="5"/>
      <c r="C9985" s="6" t="s">
        <v>3688</v>
      </c>
    </row>
    <row r="9986" spans="1:3" ht="18.75" x14ac:dyDescent="0.3">
      <c r="A9986" s="10">
        <v>9984</v>
      </c>
      <c r="B9986" s="5"/>
      <c r="C9986" s="6" t="s">
        <v>3689</v>
      </c>
    </row>
    <row r="9987" spans="1:3" ht="18.75" x14ac:dyDescent="0.3">
      <c r="A9987" s="10">
        <v>9985</v>
      </c>
      <c r="B9987" s="5"/>
      <c r="C9987" s="6" t="s">
        <v>3690</v>
      </c>
    </row>
    <row r="9988" spans="1:3" ht="18.75" x14ac:dyDescent="0.3">
      <c r="A9988" s="10">
        <v>9986</v>
      </c>
      <c r="B9988" s="5"/>
      <c r="C9988" s="6" t="s">
        <v>3691</v>
      </c>
    </row>
    <row r="9989" spans="1:3" ht="18.75" x14ac:dyDescent="0.3">
      <c r="A9989" s="10">
        <v>9987</v>
      </c>
      <c r="B9989" s="5"/>
      <c r="C9989" s="6" t="s">
        <v>3692</v>
      </c>
    </row>
    <row r="9990" spans="1:3" ht="18.75" x14ac:dyDescent="0.3">
      <c r="A9990" s="10">
        <v>9988</v>
      </c>
      <c r="B9990" s="5"/>
      <c r="C9990" s="6" t="s">
        <v>3693</v>
      </c>
    </row>
    <row r="9991" spans="1:3" ht="18.75" x14ac:dyDescent="0.3">
      <c r="A9991" s="10">
        <v>9989</v>
      </c>
      <c r="B9991" s="5"/>
      <c r="C9991" s="6" t="s">
        <v>3700</v>
      </c>
    </row>
    <row r="9992" spans="1:3" ht="18.75" x14ac:dyDescent="0.3">
      <c r="A9992" s="10">
        <v>9990</v>
      </c>
      <c r="B9992" s="5"/>
      <c r="C9992" s="6" t="s">
        <v>3701</v>
      </c>
    </row>
    <row r="9993" spans="1:3" ht="18.75" x14ac:dyDescent="0.3">
      <c r="A9993" s="10">
        <v>9991</v>
      </c>
      <c r="B9993" s="5"/>
      <c r="C9993" s="6" t="s">
        <v>3738</v>
      </c>
    </row>
    <row r="9994" spans="1:3" ht="18.75" x14ac:dyDescent="0.3">
      <c r="A9994" s="10">
        <v>9992</v>
      </c>
      <c r="B9994" s="5"/>
      <c r="C9994" s="6" t="s">
        <v>3739</v>
      </c>
    </row>
    <row r="9995" spans="1:3" ht="18.75" x14ac:dyDescent="0.3">
      <c r="A9995" s="10">
        <v>9993</v>
      </c>
      <c r="B9995" s="5"/>
      <c r="C9995" s="6" t="s">
        <v>3740</v>
      </c>
    </row>
    <row r="9996" spans="1:3" ht="18.75" x14ac:dyDescent="0.3">
      <c r="A9996" s="10">
        <v>9994</v>
      </c>
      <c r="B9996" s="5"/>
      <c r="C9996" s="6" t="s">
        <v>3741</v>
      </c>
    </row>
    <row r="9997" spans="1:3" ht="18.75" x14ac:dyDescent="0.3">
      <c r="A9997" s="10">
        <v>9995</v>
      </c>
      <c r="B9997" s="5"/>
      <c r="C9997" s="6" t="s">
        <v>3742</v>
      </c>
    </row>
    <row r="9998" spans="1:3" ht="18.75" x14ac:dyDescent="0.3">
      <c r="A9998" s="10">
        <v>9996</v>
      </c>
      <c r="B9998" s="5"/>
      <c r="C9998" s="6" t="s">
        <v>3744</v>
      </c>
    </row>
    <row r="9999" spans="1:3" ht="18.75" x14ac:dyDescent="0.3">
      <c r="A9999" s="10">
        <v>9997</v>
      </c>
      <c r="B9999" s="5"/>
      <c r="C9999" s="6" t="s">
        <v>3745</v>
      </c>
    </row>
    <row r="10000" spans="1:3" ht="18.75" x14ac:dyDescent="0.3">
      <c r="A10000" s="10">
        <v>9998</v>
      </c>
      <c r="B10000" s="5"/>
      <c r="C10000" s="6" t="s">
        <v>3746</v>
      </c>
    </row>
    <row r="10001" spans="1:3" ht="18.75" x14ac:dyDescent="0.3">
      <c r="A10001" s="10">
        <v>9999</v>
      </c>
      <c r="B10001" s="5"/>
      <c r="C10001" s="6" t="s">
        <v>3747</v>
      </c>
    </row>
    <row r="10002" spans="1:3" ht="18.75" x14ac:dyDescent="0.3">
      <c r="A10002" s="10">
        <v>10000</v>
      </c>
      <c r="B10002" s="5"/>
      <c r="C10002" s="6" t="s">
        <v>3748</v>
      </c>
    </row>
    <row r="10003" spans="1:3" ht="18.75" x14ac:dyDescent="0.3">
      <c r="A10003" s="10">
        <v>10001</v>
      </c>
      <c r="B10003" s="5"/>
      <c r="C10003" s="6" t="s">
        <v>3749</v>
      </c>
    </row>
    <row r="10004" spans="1:3" ht="18.75" x14ac:dyDescent="0.3">
      <c r="A10004" s="10">
        <v>10002</v>
      </c>
      <c r="B10004" s="5"/>
      <c r="C10004" s="6" t="s">
        <v>3750</v>
      </c>
    </row>
    <row r="10005" spans="1:3" ht="18.75" x14ac:dyDescent="0.3">
      <c r="A10005" s="10">
        <v>10003</v>
      </c>
      <c r="B10005" s="5"/>
      <c r="C10005" s="6" t="s">
        <v>3751</v>
      </c>
    </row>
    <row r="10006" spans="1:3" ht="18.75" x14ac:dyDescent="0.3">
      <c r="A10006" s="10">
        <v>10004</v>
      </c>
      <c r="B10006" s="5"/>
      <c r="C10006" s="6" t="s">
        <v>3752</v>
      </c>
    </row>
    <row r="10007" spans="1:3" ht="18.75" x14ac:dyDescent="0.3">
      <c r="A10007" s="10">
        <v>10005</v>
      </c>
      <c r="B10007" s="5"/>
      <c r="C10007" s="6" t="s">
        <v>3753</v>
      </c>
    </row>
    <row r="10008" spans="1:3" ht="18.75" x14ac:dyDescent="0.3">
      <c r="A10008" s="10">
        <v>10006</v>
      </c>
      <c r="B10008" s="5"/>
      <c r="C10008" s="6" t="s">
        <v>3754</v>
      </c>
    </row>
    <row r="10009" spans="1:3" ht="18.75" x14ac:dyDescent="0.3">
      <c r="A10009" s="10">
        <v>10007</v>
      </c>
      <c r="B10009" s="5"/>
      <c r="C10009" s="6" t="s">
        <v>3755</v>
      </c>
    </row>
    <row r="10010" spans="1:3" ht="18.75" x14ac:dyDescent="0.3">
      <c r="A10010" s="10">
        <v>10008</v>
      </c>
      <c r="B10010" s="5"/>
      <c r="C10010" s="6" t="s">
        <v>3756</v>
      </c>
    </row>
    <row r="10011" spans="1:3" ht="18.75" x14ac:dyDescent="0.3">
      <c r="A10011" s="10">
        <v>10009</v>
      </c>
      <c r="B10011" s="5"/>
      <c r="C10011" s="6" t="s">
        <v>3757</v>
      </c>
    </row>
    <row r="10012" spans="1:3" ht="18.75" x14ac:dyDescent="0.3">
      <c r="A10012" s="10">
        <v>10010</v>
      </c>
      <c r="B10012" s="5"/>
      <c r="C10012" s="6" t="s">
        <v>3758</v>
      </c>
    </row>
    <row r="10013" spans="1:3" ht="18.75" x14ac:dyDescent="0.3">
      <c r="A10013" s="10">
        <v>10011</v>
      </c>
      <c r="B10013" s="5"/>
      <c r="C10013" s="6" t="s">
        <v>3759</v>
      </c>
    </row>
    <row r="10014" spans="1:3" ht="18.75" x14ac:dyDescent="0.3">
      <c r="A10014" s="10">
        <v>10012</v>
      </c>
      <c r="B10014" s="5"/>
      <c r="C10014" s="6" t="s">
        <v>3760</v>
      </c>
    </row>
    <row r="10015" spans="1:3" ht="18.75" x14ac:dyDescent="0.3">
      <c r="A10015" s="10">
        <v>10013</v>
      </c>
      <c r="B10015" s="5"/>
      <c r="C10015" s="6" t="s">
        <v>3761</v>
      </c>
    </row>
    <row r="10016" spans="1:3" ht="18.75" x14ac:dyDescent="0.3">
      <c r="A10016" s="10">
        <v>10014</v>
      </c>
      <c r="B10016" s="5"/>
      <c r="C10016" s="6" t="s">
        <v>3762</v>
      </c>
    </row>
    <row r="10017" spans="1:3" ht="18.75" x14ac:dyDescent="0.3">
      <c r="A10017" s="10">
        <v>10015</v>
      </c>
      <c r="B10017" s="5"/>
      <c r="C10017" s="6" t="s">
        <v>3763</v>
      </c>
    </row>
    <row r="10018" spans="1:3" ht="18.75" x14ac:dyDescent="0.3">
      <c r="A10018" s="10">
        <v>10016</v>
      </c>
      <c r="B10018" s="5"/>
      <c r="C10018" s="6" t="s">
        <v>3764</v>
      </c>
    </row>
    <row r="10019" spans="1:3" ht="18.75" x14ac:dyDescent="0.3">
      <c r="A10019" s="10">
        <v>10017</v>
      </c>
      <c r="B10019" s="5"/>
      <c r="C10019" s="6" t="s">
        <v>3765</v>
      </c>
    </row>
    <row r="10020" spans="1:3" ht="18.75" x14ac:dyDescent="0.3">
      <c r="A10020" s="10">
        <v>10018</v>
      </c>
      <c r="B10020" s="5"/>
      <c r="C10020" s="6" t="s">
        <v>3766</v>
      </c>
    </row>
    <row r="10021" spans="1:3" ht="18.75" x14ac:dyDescent="0.3">
      <c r="A10021" s="10">
        <v>10019</v>
      </c>
      <c r="B10021" s="5"/>
      <c r="C10021" s="6" t="s">
        <v>3767</v>
      </c>
    </row>
    <row r="10022" spans="1:3" ht="18.75" x14ac:dyDescent="0.3">
      <c r="A10022" s="10">
        <v>10020</v>
      </c>
      <c r="B10022" s="5"/>
      <c r="C10022" s="6" t="s">
        <v>3768</v>
      </c>
    </row>
    <row r="10023" spans="1:3" ht="18.75" x14ac:dyDescent="0.3">
      <c r="A10023" s="10">
        <v>10021</v>
      </c>
      <c r="B10023" s="5"/>
      <c r="C10023" s="6" t="s">
        <v>3769</v>
      </c>
    </row>
    <row r="10024" spans="1:3" ht="18.75" x14ac:dyDescent="0.3">
      <c r="A10024" s="10">
        <v>10022</v>
      </c>
      <c r="B10024" s="5"/>
      <c r="C10024" s="6" t="s">
        <v>3770</v>
      </c>
    </row>
    <row r="10025" spans="1:3" ht="18.75" x14ac:dyDescent="0.3">
      <c r="A10025" s="10">
        <v>10023</v>
      </c>
      <c r="B10025" s="5"/>
      <c r="C10025" s="6" t="s">
        <v>3771</v>
      </c>
    </row>
    <row r="10026" spans="1:3" ht="18.75" x14ac:dyDescent="0.3">
      <c r="A10026" s="10">
        <v>10024</v>
      </c>
      <c r="B10026" s="5"/>
      <c r="C10026" s="6" t="s">
        <v>3772</v>
      </c>
    </row>
    <row r="10027" spans="1:3" ht="18.75" x14ac:dyDescent="0.3">
      <c r="A10027" s="10">
        <v>10025</v>
      </c>
      <c r="B10027" s="5"/>
      <c r="C10027" s="6" t="s">
        <v>3773</v>
      </c>
    </row>
    <row r="10028" spans="1:3" ht="18.75" x14ac:dyDescent="0.3">
      <c r="A10028" s="10">
        <v>10026</v>
      </c>
      <c r="B10028" s="5"/>
      <c r="C10028" s="6" t="s">
        <v>3774</v>
      </c>
    </row>
    <row r="10029" spans="1:3" ht="18.75" x14ac:dyDescent="0.3">
      <c r="A10029" s="10">
        <v>10027</v>
      </c>
      <c r="B10029" s="5"/>
      <c r="C10029" s="6" t="s">
        <v>3775</v>
      </c>
    </row>
    <row r="10030" spans="1:3" ht="18.75" x14ac:dyDescent="0.3">
      <c r="A10030" s="10">
        <v>10028</v>
      </c>
      <c r="B10030" s="5"/>
      <c r="C10030" s="6" t="s">
        <v>3776</v>
      </c>
    </row>
    <row r="10031" spans="1:3" ht="18.75" x14ac:dyDescent="0.3">
      <c r="A10031" s="10">
        <v>10029</v>
      </c>
      <c r="B10031" s="5"/>
      <c r="C10031" s="6" t="s">
        <v>3777</v>
      </c>
    </row>
    <row r="10032" spans="1:3" ht="18.75" x14ac:dyDescent="0.3">
      <c r="A10032" s="10">
        <v>10030</v>
      </c>
      <c r="B10032" s="5"/>
      <c r="C10032" s="6" t="s">
        <v>3778</v>
      </c>
    </row>
    <row r="10033" spans="1:3" ht="18.75" x14ac:dyDescent="0.3">
      <c r="A10033" s="10">
        <v>10031</v>
      </c>
      <c r="B10033" s="5"/>
      <c r="C10033" s="6" t="s">
        <v>3779</v>
      </c>
    </row>
    <row r="10034" spans="1:3" ht="18.75" x14ac:dyDescent="0.3">
      <c r="A10034" s="10">
        <v>10032</v>
      </c>
      <c r="B10034" s="5"/>
      <c r="C10034" s="29" t="s">
        <v>3780</v>
      </c>
    </row>
    <row r="10035" spans="1:3" ht="18.75" x14ac:dyDescent="0.3">
      <c r="A10035" s="10">
        <v>10033</v>
      </c>
      <c r="B10035" s="5"/>
      <c r="C10035" s="6" t="s">
        <v>3781</v>
      </c>
    </row>
    <row r="10036" spans="1:3" ht="18.75" x14ac:dyDescent="0.3">
      <c r="A10036" s="10">
        <v>10034</v>
      </c>
      <c r="B10036" s="5"/>
      <c r="C10036" s="6" t="s">
        <v>3782</v>
      </c>
    </row>
    <row r="10037" spans="1:3" ht="18.75" x14ac:dyDescent="0.3">
      <c r="A10037" s="10">
        <v>10035</v>
      </c>
      <c r="B10037" s="5"/>
      <c r="C10037" s="6" t="s">
        <v>3783</v>
      </c>
    </row>
    <row r="10038" spans="1:3" ht="18.75" x14ac:dyDescent="0.3">
      <c r="A10038" s="10">
        <v>10036</v>
      </c>
      <c r="B10038" s="5"/>
      <c r="C10038" s="6" t="s">
        <v>3784</v>
      </c>
    </row>
    <row r="10039" spans="1:3" ht="18.75" x14ac:dyDescent="0.3">
      <c r="A10039" s="10">
        <v>10037</v>
      </c>
      <c r="B10039" s="5"/>
      <c r="C10039" s="6" t="s">
        <v>3785</v>
      </c>
    </row>
    <row r="10040" spans="1:3" ht="18.75" x14ac:dyDescent="0.3">
      <c r="A10040" s="10">
        <v>10038</v>
      </c>
      <c r="B10040" s="5"/>
      <c r="C10040" s="6" t="s">
        <v>3786</v>
      </c>
    </row>
    <row r="10041" spans="1:3" ht="18.75" x14ac:dyDescent="0.3">
      <c r="A10041" s="10">
        <v>10039</v>
      </c>
      <c r="B10041" s="5"/>
      <c r="C10041" s="6" t="s">
        <v>3787</v>
      </c>
    </row>
    <row r="10042" spans="1:3" ht="18.75" x14ac:dyDescent="0.3">
      <c r="A10042" s="10">
        <v>10040</v>
      </c>
      <c r="B10042" s="5"/>
      <c r="C10042" s="6" t="s">
        <v>3788</v>
      </c>
    </row>
    <row r="10043" spans="1:3" ht="18.75" x14ac:dyDescent="0.3">
      <c r="A10043" s="10">
        <v>10041</v>
      </c>
      <c r="B10043" s="5"/>
      <c r="C10043" s="6" t="s">
        <v>3789</v>
      </c>
    </row>
    <row r="10044" spans="1:3" ht="18.75" x14ac:dyDescent="0.3">
      <c r="A10044" s="10">
        <v>10042</v>
      </c>
      <c r="B10044" s="5"/>
      <c r="C10044" s="6" t="s">
        <v>3790</v>
      </c>
    </row>
    <row r="10045" spans="1:3" ht="18.75" x14ac:dyDescent="0.3">
      <c r="A10045" s="10">
        <v>10043</v>
      </c>
      <c r="B10045" s="5"/>
      <c r="C10045" s="6" t="s">
        <v>3791</v>
      </c>
    </row>
    <row r="10046" spans="1:3" ht="18.75" x14ac:dyDescent="0.3">
      <c r="A10046" s="10">
        <v>10044</v>
      </c>
      <c r="B10046" s="5"/>
      <c r="C10046" s="6" t="s">
        <v>3792</v>
      </c>
    </row>
    <row r="10047" spans="1:3" ht="18.75" x14ac:dyDescent="0.3">
      <c r="A10047" s="10">
        <v>10045</v>
      </c>
      <c r="B10047" s="5"/>
      <c r="C10047" s="6" t="s">
        <v>3793</v>
      </c>
    </row>
    <row r="10048" spans="1:3" ht="18.75" x14ac:dyDescent="0.3">
      <c r="A10048" s="10">
        <v>10046</v>
      </c>
      <c r="B10048" s="5"/>
      <c r="C10048" s="6" t="s">
        <v>3794</v>
      </c>
    </row>
    <row r="10049" spans="1:3" ht="18.75" x14ac:dyDescent="0.3">
      <c r="A10049" s="10">
        <v>10047</v>
      </c>
      <c r="B10049" s="5"/>
      <c r="C10049" s="6" t="s">
        <v>3795</v>
      </c>
    </row>
    <row r="10050" spans="1:3" ht="18.75" x14ac:dyDescent="0.3">
      <c r="A10050" s="10">
        <v>10048</v>
      </c>
      <c r="B10050" s="5"/>
      <c r="C10050" s="6" t="s">
        <v>3796</v>
      </c>
    </row>
    <row r="10051" spans="1:3" ht="18.75" x14ac:dyDescent="0.3">
      <c r="A10051" s="10">
        <v>10049</v>
      </c>
      <c r="B10051" s="5"/>
      <c r="C10051" s="6" t="s">
        <v>3797</v>
      </c>
    </row>
    <row r="10052" spans="1:3" ht="18.75" x14ac:dyDescent="0.3">
      <c r="A10052" s="10">
        <v>10050</v>
      </c>
      <c r="B10052" s="5"/>
      <c r="C10052" s="6" t="s">
        <v>3798</v>
      </c>
    </row>
    <row r="10053" spans="1:3" ht="18.75" x14ac:dyDescent="0.3">
      <c r="A10053" s="10">
        <v>10051</v>
      </c>
      <c r="B10053" s="5"/>
      <c r="C10053" s="6" t="s">
        <v>3799</v>
      </c>
    </row>
    <row r="10054" spans="1:3" ht="18.75" x14ac:dyDescent="0.3">
      <c r="A10054" s="10">
        <v>10052</v>
      </c>
      <c r="B10054" s="5"/>
      <c r="C10054" s="6" t="s">
        <v>3800</v>
      </c>
    </row>
    <row r="10055" spans="1:3" ht="18.75" x14ac:dyDescent="0.3">
      <c r="A10055" s="10">
        <v>10053</v>
      </c>
      <c r="B10055" s="5"/>
      <c r="C10055" s="6" t="s">
        <v>3801</v>
      </c>
    </row>
    <row r="10056" spans="1:3" ht="18.75" x14ac:dyDescent="0.3">
      <c r="A10056" s="10">
        <v>10054</v>
      </c>
      <c r="B10056" s="5"/>
      <c r="C10056" s="6" t="s">
        <v>3802</v>
      </c>
    </row>
    <row r="10057" spans="1:3" ht="18.75" x14ac:dyDescent="0.3">
      <c r="A10057" s="10">
        <v>10055</v>
      </c>
      <c r="B10057" s="5"/>
      <c r="C10057" s="6" t="s">
        <v>3803</v>
      </c>
    </row>
    <row r="10058" spans="1:3" ht="18.75" x14ac:dyDescent="0.3">
      <c r="A10058" s="10">
        <v>10056</v>
      </c>
      <c r="B10058" s="5"/>
      <c r="C10058" s="6" t="s">
        <v>3804</v>
      </c>
    </row>
    <row r="10059" spans="1:3" ht="18.75" x14ac:dyDescent="0.3">
      <c r="A10059" s="10">
        <v>10057</v>
      </c>
      <c r="B10059" s="5"/>
      <c r="C10059" s="6" t="s">
        <v>3805</v>
      </c>
    </row>
    <row r="10060" spans="1:3" ht="18.75" x14ac:dyDescent="0.3">
      <c r="A10060" s="10">
        <v>10058</v>
      </c>
      <c r="B10060" s="5"/>
      <c r="C10060" s="6" t="s">
        <v>3806</v>
      </c>
    </row>
    <row r="10061" spans="1:3" ht="18.75" x14ac:dyDescent="0.3">
      <c r="A10061" s="10">
        <v>10059</v>
      </c>
      <c r="B10061" s="5"/>
      <c r="C10061" s="6" t="s">
        <v>3807</v>
      </c>
    </row>
    <row r="10062" spans="1:3" ht="18.75" x14ac:dyDescent="0.3">
      <c r="A10062" s="10">
        <v>10060</v>
      </c>
      <c r="B10062" s="5"/>
      <c r="C10062" s="6" t="s">
        <v>3886</v>
      </c>
    </row>
    <row r="10063" spans="1:3" ht="18.75" x14ac:dyDescent="0.3">
      <c r="A10063" s="10">
        <v>10061</v>
      </c>
      <c r="B10063" s="5"/>
      <c r="C10063" s="6" t="s">
        <v>3887</v>
      </c>
    </row>
    <row r="10064" spans="1:3" ht="18.75" x14ac:dyDescent="0.3">
      <c r="A10064" s="10">
        <v>10062</v>
      </c>
      <c r="B10064" s="5"/>
      <c r="C10064" s="6" t="s">
        <v>3945</v>
      </c>
    </row>
    <row r="10065" spans="1:3" ht="18.75" x14ac:dyDescent="0.3">
      <c r="A10065" s="10">
        <v>10063</v>
      </c>
      <c r="B10065" s="5"/>
      <c r="C10065" s="6" t="s">
        <v>3944</v>
      </c>
    </row>
    <row r="10066" spans="1:3" ht="18.75" x14ac:dyDescent="0.3">
      <c r="A10066" s="10">
        <v>10064</v>
      </c>
      <c r="B10066" s="5"/>
      <c r="C10066" s="6" t="s">
        <v>3943</v>
      </c>
    </row>
    <row r="10067" spans="1:3" ht="18.75" x14ac:dyDescent="0.3">
      <c r="A10067" s="10">
        <v>10065</v>
      </c>
      <c r="B10067" s="5"/>
      <c r="C10067" s="6" t="s">
        <v>3942</v>
      </c>
    </row>
    <row r="10068" spans="1:3" ht="18.75" x14ac:dyDescent="0.3">
      <c r="A10068" s="10">
        <v>10066</v>
      </c>
      <c r="B10068" s="5"/>
      <c r="C10068" s="6" t="s">
        <v>3941</v>
      </c>
    </row>
    <row r="10069" spans="1:3" ht="18.75" x14ac:dyDescent="0.3">
      <c r="A10069" s="10">
        <v>10067</v>
      </c>
      <c r="B10069" s="5"/>
      <c r="C10069" s="6" t="s">
        <v>3940</v>
      </c>
    </row>
    <row r="10070" spans="1:3" ht="18.75" x14ac:dyDescent="0.3">
      <c r="A10070" s="10">
        <v>10068</v>
      </c>
      <c r="B10070" s="5"/>
      <c r="C10070" s="6" t="s">
        <v>3939</v>
      </c>
    </row>
    <row r="10071" spans="1:3" ht="18.75" x14ac:dyDescent="0.3">
      <c r="A10071" s="10">
        <v>10069</v>
      </c>
      <c r="B10071" s="5"/>
      <c r="C10071" s="6" t="s">
        <v>3938</v>
      </c>
    </row>
    <row r="10072" spans="1:3" ht="18.75" x14ac:dyDescent="0.3">
      <c r="A10072" s="10">
        <v>10070</v>
      </c>
      <c r="B10072" s="5"/>
      <c r="C10072" s="6" t="s">
        <v>3937</v>
      </c>
    </row>
    <row r="10073" spans="1:3" ht="18.75" x14ac:dyDescent="0.3">
      <c r="A10073" s="10">
        <v>10071</v>
      </c>
      <c r="B10073" s="5"/>
      <c r="C10073" s="6" t="s">
        <v>3936</v>
      </c>
    </row>
    <row r="10074" spans="1:3" ht="18.75" x14ac:dyDescent="0.3">
      <c r="A10074" s="10">
        <v>10072</v>
      </c>
      <c r="B10074" s="5"/>
      <c r="C10074" s="6" t="s">
        <v>3935</v>
      </c>
    </row>
    <row r="10075" spans="1:3" ht="18.75" x14ac:dyDescent="0.3">
      <c r="A10075" s="10">
        <v>10073</v>
      </c>
      <c r="B10075" s="5"/>
      <c r="C10075" s="6" t="s">
        <v>3934</v>
      </c>
    </row>
    <row r="10076" spans="1:3" ht="18.75" x14ac:dyDescent="0.3">
      <c r="A10076" s="10">
        <v>10074</v>
      </c>
      <c r="B10076" s="5"/>
      <c r="C10076" s="6" t="s">
        <v>3933</v>
      </c>
    </row>
    <row r="10077" spans="1:3" ht="18.75" x14ac:dyDescent="0.3">
      <c r="A10077" s="10">
        <v>10075</v>
      </c>
      <c r="B10077" s="5"/>
      <c r="C10077" s="6" t="s">
        <v>3932</v>
      </c>
    </row>
    <row r="10078" spans="1:3" ht="18.75" x14ac:dyDescent="0.3">
      <c r="A10078" s="10">
        <v>10076</v>
      </c>
      <c r="B10078" s="5"/>
      <c r="C10078" s="6" t="s">
        <v>3931</v>
      </c>
    </row>
    <row r="10079" spans="1:3" ht="18.75" x14ac:dyDescent="0.3">
      <c r="A10079" s="10">
        <v>10077</v>
      </c>
      <c r="B10079" s="5"/>
      <c r="C10079" s="6" t="s">
        <v>3930</v>
      </c>
    </row>
    <row r="10080" spans="1:3" ht="18.75" x14ac:dyDescent="0.3">
      <c r="A10080" s="10">
        <v>10078</v>
      </c>
      <c r="B10080" s="5"/>
      <c r="C10080" s="6" t="s">
        <v>3929</v>
      </c>
    </row>
    <row r="10081" spans="1:3" ht="18.75" x14ac:dyDescent="0.3">
      <c r="A10081" s="10">
        <v>10079</v>
      </c>
      <c r="B10081" s="5"/>
      <c r="C10081" s="6" t="s">
        <v>3928</v>
      </c>
    </row>
    <row r="10082" spans="1:3" ht="18.75" x14ac:dyDescent="0.3">
      <c r="A10082" s="10">
        <v>10080</v>
      </c>
      <c r="B10082" s="5"/>
      <c r="C10082" s="6" t="s">
        <v>3927</v>
      </c>
    </row>
    <row r="10083" spans="1:3" ht="18.75" x14ac:dyDescent="0.3">
      <c r="A10083" s="10">
        <v>10081</v>
      </c>
      <c r="B10083" s="5"/>
      <c r="C10083" s="6" t="s">
        <v>3926</v>
      </c>
    </row>
    <row r="10084" spans="1:3" ht="18.75" x14ac:dyDescent="0.3">
      <c r="A10084" s="10">
        <v>10082</v>
      </c>
      <c r="B10084" s="5"/>
      <c r="C10084" s="6" t="s">
        <v>4154</v>
      </c>
    </row>
    <row r="10085" spans="1:3" ht="18.75" x14ac:dyDescent="0.3">
      <c r="A10085" s="10">
        <v>10083</v>
      </c>
      <c r="B10085" s="5"/>
      <c r="C10085" s="6" t="s">
        <v>3925</v>
      </c>
    </row>
    <row r="10086" spans="1:3" ht="18.75" x14ac:dyDescent="0.3">
      <c r="A10086" s="10">
        <v>10084</v>
      </c>
      <c r="B10086" s="5"/>
      <c r="C10086" s="6" t="s">
        <v>3924</v>
      </c>
    </row>
    <row r="10087" spans="1:3" ht="18.75" x14ac:dyDescent="0.3">
      <c r="A10087" s="10">
        <v>10085</v>
      </c>
      <c r="B10087" s="5"/>
      <c r="C10087" s="6" t="s">
        <v>3923</v>
      </c>
    </row>
    <row r="10088" spans="1:3" ht="18.75" x14ac:dyDescent="0.3">
      <c r="A10088" s="10">
        <v>10086</v>
      </c>
      <c r="B10088" s="5"/>
      <c r="C10088" s="6" t="s">
        <v>3922</v>
      </c>
    </row>
    <row r="10089" spans="1:3" ht="18.75" x14ac:dyDescent="0.3">
      <c r="A10089" s="10">
        <v>10087</v>
      </c>
      <c r="B10089" s="5"/>
      <c r="C10089" s="6" t="s">
        <v>3921</v>
      </c>
    </row>
    <row r="10090" spans="1:3" ht="18.75" x14ac:dyDescent="0.3">
      <c r="A10090" s="10">
        <v>10088</v>
      </c>
      <c r="B10090" s="5"/>
      <c r="C10090" s="6" t="s">
        <v>3920</v>
      </c>
    </row>
    <row r="10091" spans="1:3" ht="18.75" x14ac:dyDescent="0.3">
      <c r="A10091" s="10">
        <v>10089</v>
      </c>
      <c r="B10091" s="5"/>
      <c r="C10091" s="6" t="s">
        <v>3919</v>
      </c>
    </row>
    <row r="10092" spans="1:3" ht="18.75" x14ac:dyDescent="0.3">
      <c r="A10092" s="10">
        <v>10090</v>
      </c>
      <c r="B10092" s="5"/>
      <c r="C10092" s="6" t="s">
        <v>3918</v>
      </c>
    </row>
    <row r="10093" spans="1:3" ht="18.75" x14ac:dyDescent="0.3">
      <c r="A10093" s="10">
        <v>10091</v>
      </c>
      <c r="B10093" s="5"/>
      <c r="C10093" s="6" t="s">
        <v>3917</v>
      </c>
    </row>
    <row r="10094" spans="1:3" ht="18.75" x14ac:dyDescent="0.3">
      <c r="A10094" s="10">
        <v>10092</v>
      </c>
      <c r="B10094" s="5"/>
      <c r="C10094" s="6" t="s">
        <v>3916</v>
      </c>
    </row>
    <row r="10095" spans="1:3" ht="18.75" x14ac:dyDescent="0.3">
      <c r="A10095" s="10">
        <v>10093</v>
      </c>
      <c r="B10095" s="5"/>
      <c r="C10095" s="6" t="s">
        <v>3915</v>
      </c>
    </row>
    <row r="10096" spans="1:3" ht="18.75" x14ac:dyDescent="0.3">
      <c r="A10096" s="10">
        <v>10094</v>
      </c>
      <c r="B10096" s="5"/>
      <c r="C10096" s="6" t="s">
        <v>3914</v>
      </c>
    </row>
    <row r="10097" spans="1:3" ht="18.75" x14ac:dyDescent="0.3">
      <c r="A10097" s="10">
        <v>10095</v>
      </c>
      <c r="B10097" s="5"/>
      <c r="C10097" s="6" t="s">
        <v>3913</v>
      </c>
    </row>
    <row r="10098" spans="1:3" ht="18.75" x14ac:dyDescent="0.3">
      <c r="A10098" s="10">
        <v>10096</v>
      </c>
      <c r="B10098" s="5"/>
      <c r="C10098" s="6" t="s">
        <v>3912</v>
      </c>
    </row>
    <row r="10099" spans="1:3" ht="18.75" x14ac:dyDescent="0.3">
      <c r="A10099" s="10">
        <v>10097</v>
      </c>
      <c r="B10099" s="5"/>
      <c r="C10099" s="6" t="s">
        <v>3911</v>
      </c>
    </row>
    <row r="10100" spans="1:3" ht="18.75" x14ac:dyDescent="0.3">
      <c r="A10100" s="10">
        <v>10098</v>
      </c>
      <c r="B10100" s="5"/>
      <c r="C10100" s="6" t="s">
        <v>3910</v>
      </c>
    </row>
    <row r="10101" spans="1:3" ht="18.75" x14ac:dyDescent="0.3">
      <c r="A10101" s="10">
        <v>10099</v>
      </c>
      <c r="B10101" s="5"/>
      <c r="C10101" s="6" t="s">
        <v>3909</v>
      </c>
    </row>
    <row r="10102" spans="1:3" ht="18.75" x14ac:dyDescent="0.3">
      <c r="A10102" s="10">
        <v>10100</v>
      </c>
      <c r="B10102" s="5"/>
      <c r="C10102" s="6" t="s">
        <v>3908</v>
      </c>
    </row>
    <row r="10103" spans="1:3" ht="18.75" x14ac:dyDescent="0.3">
      <c r="A10103" s="10">
        <v>10101</v>
      </c>
      <c r="B10103" s="5"/>
      <c r="C10103" s="6" t="s">
        <v>3907</v>
      </c>
    </row>
    <row r="10104" spans="1:3" ht="18.75" x14ac:dyDescent="0.3">
      <c r="A10104" s="10">
        <v>10102</v>
      </c>
      <c r="B10104" s="5"/>
      <c r="C10104" s="6" t="s">
        <v>3906</v>
      </c>
    </row>
    <row r="10105" spans="1:3" ht="18.75" x14ac:dyDescent="0.3">
      <c r="A10105" s="10">
        <v>10103</v>
      </c>
      <c r="B10105" s="5"/>
      <c r="C10105" s="6" t="s">
        <v>3905</v>
      </c>
    </row>
    <row r="10106" spans="1:3" ht="18.75" x14ac:dyDescent="0.3">
      <c r="A10106" s="10">
        <v>10104</v>
      </c>
      <c r="B10106" s="5"/>
      <c r="C10106" s="6" t="s">
        <v>3904</v>
      </c>
    </row>
    <row r="10107" spans="1:3" ht="18.75" x14ac:dyDescent="0.3">
      <c r="A10107" s="10">
        <v>10105</v>
      </c>
      <c r="B10107" s="5"/>
      <c r="C10107" s="6" t="s">
        <v>3903</v>
      </c>
    </row>
    <row r="10108" spans="1:3" ht="18.75" x14ac:dyDescent="0.3">
      <c r="A10108" s="10">
        <v>10106</v>
      </c>
      <c r="B10108" s="5"/>
      <c r="C10108" s="6" t="s">
        <v>3902</v>
      </c>
    </row>
    <row r="10109" spans="1:3" ht="18.75" x14ac:dyDescent="0.3">
      <c r="A10109" s="10">
        <v>10107</v>
      </c>
      <c r="B10109" s="5"/>
      <c r="C10109" s="6" t="s">
        <v>3901</v>
      </c>
    </row>
    <row r="10110" spans="1:3" ht="18.75" x14ac:dyDescent="0.3">
      <c r="A10110" s="10">
        <v>10108</v>
      </c>
      <c r="B10110" s="5"/>
      <c r="C10110" s="6" t="s">
        <v>3900</v>
      </c>
    </row>
    <row r="10111" spans="1:3" ht="18.75" x14ac:dyDescent="0.3">
      <c r="A10111" s="10">
        <v>10109</v>
      </c>
      <c r="B10111" s="5"/>
      <c r="C10111" s="6" t="s">
        <v>3899</v>
      </c>
    </row>
    <row r="10112" spans="1:3" ht="18.75" x14ac:dyDescent="0.3">
      <c r="A10112" s="10">
        <v>10110</v>
      </c>
      <c r="B10112" s="5"/>
      <c r="C10112" s="6" t="s">
        <v>3898</v>
      </c>
    </row>
    <row r="10113" spans="1:3" ht="18.75" x14ac:dyDescent="0.3">
      <c r="A10113" s="10">
        <v>10111</v>
      </c>
      <c r="B10113" s="5"/>
      <c r="C10113" s="6" t="s">
        <v>3897</v>
      </c>
    </row>
    <row r="10114" spans="1:3" ht="18.75" x14ac:dyDescent="0.3">
      <c r="A10114" s="10">
        <v>10112</v>
      </c>
      <c r="B10114" s="5"/>
      <c r="C10114" s="6" t="s">
        <v>3948</v>
      </c>
    </row>
    <row r="10115" spans="1:3" ht="18.75" x14ac:dyDescent="0.3">
      <c r="A10115" s="10">
        <v>10113</v>
      </c>
      <c r="B10115" s="5"/>
      <c r="C10115" s="6" t="s">
        <v>4153</v>
      </c>
    </row>
    <row r="10116" spans="1:3" ht="18.75" x14ac:dyDescent="0.3">
      <c r="A10116" s="10">
        <v>10114</v>
      </c>
      <c r="B10116" s="5"/>
      <c r="C10116" s="6" t="s">
        <v>3956</v>
      </c>
    </row>
    <row r="10117" spans="1:3" ht="18.75" x14ac:dyDescent="0.3">
      <c r="A10117" s="10">
        <v>10115</v>
      </c>
      <c r="B10117" s="5"/>
      <c r="C10117" s="4" t="s">
        <v>4140</v>
      </c>
    </row>
    <row r="10118" spans="1:3" ht="18.75" x14ac:dyDescent="0.3">
      <c r="A10118" s="10">
        <v>10116</v>
      </c>
      <c r="B10118" s="5"/>
      <c r="C10118" s="6" t="s">
        <v>4139</v>
      </c>
    </row>
    <row r="10119" spans="1:3" ht="18.75" x14ac:dyDescent="0.3">
      <c r="A10119" s="10">
        <v>10117</v>
      </c>
      <c r="B10119" s="5"/>
      <c r="C10119" s="6" t="s">
        <v>3958</v>
      </c>
    </row>
    <row r="10120" spans="1:3" ht="18.75" x14ac:dyDescent="0.3">
      <c r="A10120" s="10">
        <v>10118</v>
      </c>
      <c r="B10120" s="5"/>
      <c r="C10120" s="6" t="s">
        <v>3973</v>
      </c>
    </row>
    <row r="10121" spans="1:3" ht="18.75" x14ac:dyDescent="0.3">
      <c r="A10121" s="10">
        <v>10119</v>
      </c>
      <c r="B10121" s="5"/>
      <c r="C10121" s="6" t="s">
        <v>3972</v>
      </c>
    </row>
    <row r="10122" spans="1:3" ht="18.75" x14ac:dyDescent="0.3">
      <c r="A10122" s="10">
        <v>10120</v>
      </c>
      <c r="B10122" s="5"/>
      <c r="C10122" s="6" t="s">
        <v>3971</v>
      </c>
    </row>
    <row r="10123" spans="1:3" ht="18.75" x14ac:dyDescent="0.3">
      <c r="A10123" s="10">
        <v>10121</v>
      </c>
      <c r="B10123" s="5"/>
      <c r="C10123" s="6" t="s">
        <v>3970</v>
      </c>
    </row>
    <row r="10124" spans="1:3" ht="18.75" x14ac:dyDescent="0.3">
      <c r="A10124" s="10">
        <v>10122</v>
      </c>
      <c r="B10124" s="5"/>
      <c r="C10124" s="6" t="s">
        <v>3969</v>
      </c>
    </row>
    <row r="10125" spans="1:3" ht="18.75" x14ac:dyDescent="0.3">
      <c r="A10125" s="10">
        <v>10123</v>
      </c>
      <c r="B10125" s="5"/>
      <c r="C10125" s="6" t="s">
        <v>3968</v>
      </c>
    </row>
    <row r="10126" spans="1:3" ht="18.75" x14ac:dyDescent="0.3">
      <c r="A10126" s="10">
        <v>10124</v>
      </c>
      <c r="B10126" s="5"/>
      <c r="C10126" s="6" t="s">
        <v>3967</v>
      </c>
    </row>
    <row r="10127" spans="1:3" ht="18.75" x14ac:dyDescent="0.3">
      <c r="A10127" s="10">
        <v>10125</v>
      </c>
      <c r="B10127" s="5"/>
      <c r="C10127" s="6" t="s">
        <v>3966</v>
      </c>
    </row>
    <row r="10128" spans="1:3" ht="18.75" x14ac:dyDescent="0.3">
      <c r="A10128" s="10">
        <v>10126</v>
      </c>
      <c r="B10128" s="5"/>
      <c r="C10128" s="6" t="s">
        <v>3965</v>
      </c>
    </row>
    <row r="10129" spans="1:3" ht="18.75" x14ac:dyDescent="0.3">
      <c r="A10129" s="10">
        <v>10127</v>
      </c>
      <c r="B10129" s="5"/>
      <c r="C10129" s="6" t="s">
        <v>3964</v>
      </c>
    </row>
    <row r="10130" spans="1:3" ht="18.75" x14ac:dyDescent="0.3">
      <c r="A10130" s="10">
        <v>10128</v>
      </c>
      <c r="B10130" s="5"/>
      <c r="C10130" s="6" t="s">
        <v>3963</v>
      </c>
    </row>
    <row r="10131" spans="1:3" ht="18.75" x14ac:dyDescent="0.3">
      <c r="A10131" s="10">
        <v>10129</v>
      </c>
      <c r="B10131" s="5"/>
      <c r="C10131" s="6" t="s">
        <v>3962</v>
      </c>
    </row>
    <row r="10132" spans="1:3" ht="18.75" x14ac:dyDescent="0.3">
      <c r="A10132" s="10">
        <v>10130</v>
      </c>
      <c r="B10132" s="5"/>
      <c r="C10132" s="6" t="s">
        <v>3961</v>
      </c>
    </row>
    <row r="10133" spans="1:3" ht="18.75" x14ac:dyDescent="0.3">
      <c r="A10133" s="10">
        <v>10131</v>
      </c>
      <c r="B10133" s="5"/>
      <c r="C10133" s="6" t="s">
        <v>3960</v>
      </c>
    </row>
    <row r="10134" spans="1:3" ht="18.75" x14ac:dyDescent="0.3">
      <c r="A10134" s="10">
        <v>10132</v>
      </c>
      <c r="B10134" s="5"/>
      <c r="C10134" s="6" t="s">
        <v>4132</v>
      </c>
    </row>
    <row r="10135" spans="1:3" ht="18.75" x14ac:dyDescent="0.3">
      <c r="A10135" s="10">
        <v>10133</v>
      </c>
      <c r="B10135" s="5"/>
      <c r="C10135" s="6" t="s">
        <v>4036</v>
      </c>
    </row>
    <row r="10136" spans="1:3" ht="18.75" x14ac:dyDescent="0.3">
      <c r="A10136" s="10">
        <v>10134</v>
      </c>
      <c r="B10136" s="5"/>
      <c r="C10136" s="6" t="s">
        <v>4035</v>
      </c>
    </row>
    <row r="10137" spans="1:3" ht="18.75" x14ac:dyDescent="0.3">
      <c r="A10137" s="10">
        <v>10135</v>
      </c>
      <c r="B10137" s="5"/>
      <c r="C10137" s="6" t="s">
        <v>4034</v>
      </c>
    </row>
    <row r="10138" spans="1:3" ht="18.75" x14ac:dyDescent="0.3">
      <c r="A10138" s="10">
        <v>10136</v>
      </c>
      <c r="B10138" s="5"/>
      <c r="C10138" s="6" t="s">
        <v>3996</v>
      </c>
    </row>
    <row r="10139" spans="1:3" ht="18.75" x14ac:dyDescent="0.3">
      <c r="A10139" s="10">
        <v>10137</v>
      </c>
      <c r="B10139" s="5"/>
      <c r="C10139" s="6" t="s">
        <v>3997</v>
      </c>
    </row>
    <row r="10140" spans="1:3" ht="18.75" x14ac:dyDescent="0.3">
      <c r="A10140" s="10">
        <v>10138</v>
      </c>
      <c r="B10140" s="5"/>
      <c r="C10140" s="6" t="s">
        <v>4033</v>
      </c>
    </row>
    <row r="10141" spans="1:3" ht="18.75" x14ac:dyDescent="0.3">
      <c r="A10141" s="10">
        <v>10139</v>
      </c>
      <c r="B10141" s="5"/>
      <c r="C10141" s="6" t="s">
        <v>4032</v>
      </c>
    </row>
    <row r="10142" spans="1:3" ht="18.75" x14ac:dyDescent="0.3">
      <c r="A10142" s="10">
        <v>10140</v>
      </c>
      <c r="B10142" s="5"/>
      <c r="C10142" s="6" t="s">
        <v>4031</v>
      </c>
    </row>
    <row r="10143" spans="1:3" ht="18.75" x14ac:dyDescent="0.3">
      <c r="A10143" s="10">
        <v>10141</v>
      </c>
      <c r="B10143" s="5"/>
      <c r="C10143" s="6" t="s">
        <v>4030</v>
      </c>
    </row>
    <row r="10144" spans="1:3" ht="18.75" x14ac:dyDescent="0.3">
      <c r="A10144" s="10">
        <v>10142</v>
      </c>
      <c r="B10144" s="5"/>
      <c r="C10144" s="6" t="s">
        <v>4029</v>
      </c>
    </row>
    <row r="10145" spans="1:3" ht="18.75" x14ac:dyDescent="0.3">
      <c r="A10145" s="10">
        <v>10143</v>
      </c>
      <c r="B10145" s="5"/>
      <c r="C10145" s="6" t="s">
        <v>4028</v>
      </c>
    </row>
    <row r="10146" spans="1:3" ht="18.75" x14ac:dyDescent="0.3">
      <c r="A10146" s="10">
        <v>10144</v>
      </c>
      <c r="B10146" s="5"/>
      <c r="C10146" s="6" t="s">
        <v>4027</v>
      </c>
    </row>
    <row r="10147" spans="1:3" ht="18.75" x14ac:dyDescent="0.3">
      <c r="A10147" s="10">
        <v>10145</v>
      </c>
      <c r="B10147" s="5"/>
      <c r="C10147" s="6" t="s">
        <v>4026</v>
      </c>
    </row>
    <row r="10148" spans="1:3" ht="18.75" x14ac:dyDescent="0.3">
      <c r="A10148" s="10">
        <v>10146</v>
      </c>
      <c r="B10148" s="5"/>
      <c r="C10148" s="6" t="s">
        <v>4025</v>
      </c>
    </row>
    <row r="10149" spans="1:3" ht="18.75" x14ac:dyDescent="0.3">
      <c r="A10149" s="10">
        <v>10147</v>
      </c>
      <c r="B10149" s="5"/>
      <c r="C10149" s="6" t="s">
        <v>4024</v>
      </c>
    </row>
    <row r="10150" spans="1:3" ht="18.75" x14ac:dyDescent="0.3">
      <c r="A10150" s="10">
        <v>10148</v>
      </c>
      <c r="B10150" s="5"/>
      <c r="C10150" s="6" t="s">
        <v>4023</v>
      </c>
    </row>
    <row r="10151" spans="1:3" ht="18.75" x14ac:dyDescent="0.3">
      <c r="A10151" s="10">
        <v>10149</v>
      </c>
      <c r="B10151" s="5"/>
      <c r="C10151" s="6" t="s">
        <v>4022</v>
      </c>
    </row>
    <row r="10152" spans="1:3" ht="18.75" x14ac:dyDescent="0.3">
      <c r="A10152" s="10">
        <v>10150</v>
      </c>
      <c r="B10152" s="5"/>
      <c r="C10152" s="6" t="s">
        <v>4021</v>
      </c>
    </row>
    <row r="10153" spans="1:3" ht="18.75" x14ac:dyDescent="0.3">
      <c r="A10153" s="10">
        <v>10151</v>
      </c>
      <c r="B10153" s="5"/>
      <c r="C10153" s="6" t="s">
        <v>4020</v>
      </c>
    </row>
    <row r="10154" spans="1:3" ht="18.75" x14ac:dyDescent="0.3">
      <c r="A10154" s="10">
        <v>10152</v>
      </c>
      <c r="B10154" s="5"/>
      <c r="C10154" s="6" t="s">
        <v>4019</v>
      </c>
    </row>
    <row r="10155" spans="1:3" ht="18.75" x14ac:dyDescent="0.3">
      <c r="A10155" s="10">
        <v>10153</v>
      </c>
      <c r="B10155" s="5"/>
      <c r="C10155" s="6" t="s">
        <v>4018</v>
      </c>
    </row>
    <row r="10156" spans="1:3" ht="18.75" x14ac:dyDescent="0.3">
      <c r="A10156" s="10">
        <v>10154</v>
      </c>
      <c r="B10156" s="5"/>
      <c r="C10156" s="6" t="s">
        <v>4017</v>
      </c>
    </row>
    <row r="10157" spans="1:3" ht="18.75" x14ac:dyDescent="0.3">
      <c r="A10157" s="10">
        <v>10155</v>
      </c>
      <c r="B10157" s="5"/>
      <c r="C10157" s="6" t="s">
        <v>4016</v>
      </c>
    </row>
    <row r="10158" spans="1:3" ht="18.75" x14ac:dyDescent="0.3">
      <c r="A10158" s="10">
        <v>10156</v>
      </c>
      <c r="B10158" s="5"/>
      <c r="C10158" s="6" t="s">
        <v>4015</v>
      </c>
    </row>
    <row r="10159" spans="1:3" ht="18.75" x14ac:dyDescent="0.3">
      <c r="A10159" s="10">
        <v>10157</v>
      </c>
      <c r="B10159" s="5"/>
      <c r="C10159" s="6" t="s">
        <v>4014</v>
      </c>
    </row>
    <row r="10160" spans="1:3" ht="18.75" x14ac:dyDescent="0.3">
      <c r="A10160" s="10">
        <v>10158</v>
      </c>
      <c r="B10160" s="5"/>
      <c r="C10160" s="6" t="s">
        <v>4013</v>
      </c>
    </row>
    <row r="10161" spans="1:3" ht="18.75" x14ac:dyDescent="0.3">
      <c r="A10161" s="10">
        <v>10159</v>
      </c>
      <c r="B10161" s="5"/>
      <c r="C10161" s="6" t="s">
        <v>4012</v>
      </c>
    </row>
    <row r="10162" spans="1:3" ht="18.75" x14ac:dyDescent="0.3">
      <c r="A10162" s="10">
        <v>10160</v>
      </c>
      <c r="B10162" s="5"/>
      <c r="C10162" s="6" t="s">
        <v>4011</v>
      </c>
    </row>
    <row r="10163" spans="1:3" ht="18.75" x14ac:dyDescent="0.3">
      <c r="A10163" s="10">
        <v>10161</v>
      </c>
      <c r="B10163" s="5"/>
      <c r="C10163" s="6" t="s">
        <v>4010</v>
      </c>
    </row>
    <row r="10164" spans="1:3" ht="18.75" x14ac:dyDescent="0.3">
      <c r="A10164" s="10">
        <v>10162</v>
      </c>
      <c r="B10164" s="5"/>
      <c r="C10164" s="6" t="s">
        <v>4009</v>
      </c>
    </row>
    <row r="10165" spans="1:3" ht="18.75" x14ac:dyDescent="0.3">
      <c r="A10165" s="10">
        <v>10163</v>
      </c>
      <c r="B10165" s="5"/>
      <c r="C10165" s="6" t="s">
        <v>4008</v>
      </c>
    </row>
    <row r="10166" spans="1:3" ht="18.75" x14ac:dyDescent="0.3">
      <c r="A10166" s="10">
        <v>10164</v>
      </c>
      <c r="B10166" s="5"/>
      <c r="C10166" s="6" t="s">
        <v>4007</v>
      </c>
    </row>
    <row r="10167" spans="1:3" ht="18.75" x14ac:dyDescent="0.3">
      <c r="A10167" s="10">
        <v>10165</v>
      </c>
      <c r="B10167" s="5"/>
      <c r="C10167" s="6" t="s">
        <v>4006</v>
      </c>
    </row>
    <row r="10168" spans="1:3" ht="18.75" x14ac:dyDescent="0.3">
      <c r="A10168" s="10">
        <v>10166</v>
      </c>
      <c r="B10168" s="5"/>
      <c r="C10168" s="6" t="s">
        <v>4005</v>
      </c>
    </row>
    <row r="10169" spans="1:3" ht="18.75" x14ac:dyDescent="0.3">
      <c r="A10169" s="10">
        <v>10167</v>
      </c>
      <c r="B10169" s="5"/>
      <c r="C10169" s="6" t="s">
        <v>4004</v>
      </c>
    </row>
    <row r="10170" spans="1:3" ht="18.75" x14ac:dyDescent="0.3">
      <c r="A10170" s="10">
        <v>10168</v>
      </c>
      <c r="B10170" s="5"/>
      <c r="C10170" s="6" t="s">
        <v>4003</v>
      </c>
    </row>
    <row r="10171" spans="1:3" ht="18.75" x14ac:dyDescent="0.3">
      <c r="A10171" s="10">
        <v>10169</v>
      </c>
      <c r="B10171" s="5"/>
      <c r="C10171" s="6" t="s">
        <v>4002</v>
      </c>
    </row>
    <row r="10172" spans="1:3" ht="18.75" x14ac:dyDescent="0.3">
      <c r="A10172" s="10">
        <v>10170</v>
      </c>
      <c r="B10172" s="5"/>
      <c r="C10172" s="6" t="s">
        <v>4001</v>
      </c>
    </row>
    <row r="10173" spans="1:3" ht="18.75" x14ac:dyDescent="0.3">
      <c r="A10173" s="10">
        <v>10171</v>
      </c>
      <c r="B10173" s="5"/>
      <c r="C10173" s="6" t="s">
        <v>4000</v>
      </c>
    </row>
    <row r="10174" spans="1:3" ht="18.75" x14ac:dyDescent="0.3">
      <c r="A10174" s="10">
        <v>10172</v>
      </c>
      <c r="B10174" s="5"/>
      <c r="C10174" s="6" t="s">
        <v>3999</v>
      </c>
    </row>
    <row r="10175" spans="1:3" ht="18.75" x14ac:dyDescent="0.3">
      <c r="A10175" s="10">
        <v>10173</v>
      </c>
      <c r="B10175" s="5"/>
      <c r="C10175" s="6" t="s">
        <v>4131</v>
      </c>
    </row>
    <row r="10176" spans="1:3" ht="18.75" x14ac:dyDescent="0.3">
      <c r="A10176" s="10">
        <v>10174</v>
      </c>
      <c r="B10176" s="5"/>
      <c r="C10176" s="4" t="s">
        <v>4042</v>
      </c>
    </row>
    <row r="10177" spans="1:3" ht="18.75" x14ac:dyDescent="0.3">
      <c r="A10177" s="10">
        <v>10175</v>
      </c>
      <c r="B10177" s="5"/>
      <c r="C10177" s="4" t="s">
        <v>4396</v>
      </c>
    </row>
    <row r="10178" spans="1:3" ht="18.75" x14ac:dyDescent="0.3">
      <c r="A10178" s="10">
        <v>10176</v>
      </c>
      <c r="B10178" s="5"/>
      <c r="C10178" s="4" t="s">
        <v>4155</v>
      </c>
    </row>
    <row r="10179" spans="1:3" ht="18.75" x14ac:dyDescent="0.3">
      <c r="A10179" s="10">
        <v>10177</v>
      </c>
      <c r="B10179" s="5"/>
      <c r="C10179" s="4" t="s">
        <v>4397</v>
      </c>
    </row>
    <row r="10180" spans="1:3" ht="18.75" x14ac:dyDescent="0.3">
      <c r="A10180" s="10">
        <v>10178</v>
      </c>
      <c r="B10180" s="5"/>
      <c r="C10180" s="4" t="s">
        <v>4156</v>
      </c>
    </row>
    <row r="10181" spans="1:3" ht="18.75" x14ac:dyDescent="0.3">
      <c r="A10181" s="10">
        <v>10179</v>
      </c>
      <c r="B10181" s="5"/>
      <c r="C10181" s="4" t="s">
        <v>4398</v>
      </c>
    </row>
    <row r="10182" spans="1:3" ht="18.75" x14ac:dyDescent="0.3">
      <c r="A10182" s="10">
        <v>10180</v>
      </c>
      <c r="B10182" s="5"/>
      <c r="C10182" s="30" t="s">
        <v>4043</v>
      </c>
    </row>
    <row r="10183" spans="1:3" ht="18.75" x14ac:dyDescent="0.3">
      <c r="A10183" s="10">
        <v>10181</v>
      </c>
      <c r="B10183" s="5"/>
      <c r="C10183" s="6" t="s">
        <v>4044</v>
      </c>
    </row>
    <row r="10184" spans="1:3" ht="18.75" x14ac:dyDescent="0.3">
      <c r="A10184" s="10">
        <v>10182</v>
      </c>
      <c r="B10184" s="5"/>
      <c r="C10184" s="6" t="s">
        <v>4045</v>
      </c>
    </row>
    <row r="10185" spans="1:3" ht="18.75" x14ac:dyDescent="0.3">
      <c r="A10185" s="10">
        <v>10183</v>
      </c>
      <c r="B10185" s="5"/>
      <c r="C10185" s="6" t="s">
        <v>4046</v>
      </c>
    </row>
    <row r="10186" spans="1:3" ht="18.75" x14ac:dyDescent="0.3">
      <c r="A10186" s="10">
        <v>10184</v>
      </c>
      <c r="B10186" s="5"/>
      <c r="C10186" s="6" t="s">
        <v>4047</v>
      </c>
    </row>
    <row r="10187" spans="1:3" ht="18.75" x14ac:dyDescent="0.3">
      <c r="A10187" s="10">
        <v>10185</v>
      </c>
      <c r="B10187" s="5"/>
      <c r="C10187" s="6" t="s">
        <v>4048</v>
      </c>
    </row>
    <row r="10188" spans="1:3" ht="18.75" x14ac:dyDescent="0.3">
      <c r="A10188" s="10">
        <v>10186</v>
      </c>
      <c r="B10188" s="5"/>
      <c r="C10188" s="6" t="s">
        <v>4049</v>
      </c>
    </row>
    <row r="10189" spans="1:3" ht="18.75" x14ac:dyDescent="0.3">
      <c r="A10189" s="10">
        <v>10187</v>
      </c>
      <c r="B10189" s="5"/>
      <c r="C10189" s="6" t="s">
        <v>4050</v>
      </c>
    </row>
    <row r="10190" spans="1:3" ht="18.75" x14ac:dyDescent="0.3">
      <c r="A10190" s="10">
        <v>10188</v>
      </c>
      <c r="B10190" s="5"/>
      <c r="C10190" s="6" t="s">
        <v>4051</v>
      </c>
    </row>
    <row r="10191" spans="1:3" ht="18.75" x14ac:dyDescent="0.3">
      <c r="A10191" s="10">
        <v>10189</v>
      </c>
      <c r="B10191" s="5"/>
      <c r="C10191" s="6" t="s">
        <v>4052</v>
      </c>
    </row>
    <row r="10192" spans="1:3" ht="18.75" x14ac:dyDescent="0.3">
      <c r="A10192" s="10">
        <v>10190</v>
      </c>
      <c r="B10192" s="5"/>
      <c r="C10192" s="6" t="s">
        <v>4053</v>
      </c>
    </row>
    <row r="10193" spans="1:3" ht="18.75" x14ac:dyDescent="0.3">
      <c r="A10193" s="10">
        <v>10191</v>
      </c>
      <c r="B10193" s="5"/>
      <c r="C10193" s="6" t="s">
        <v>4054</v>
      </c>
    </row>
    <row r="10194" spans="1:3" ht="18.75" x14ac:dyDescent="0.3">
      <c r="A10194" s="10">
        <v>10192</v>
      </c>
      <c r="B10194" s="5"/>
      <c r="C10194" s="6" t="s">
        <v>4055</v>
      </c>
    </row>
    <row r="10195" spans="1:3" ht="18.75" x14ac:dyDescent="0.3">
      <c r="A10195" s="10">
        <v>10193</v>
      </c>
      <c r="B10195" s="5"/>
      <c r="C10195" s="6" t="s">
        <v>4056</v>
      </c>
    </row>
    <row r="10196" spans="1:3" ht="18.75" x14ac:dyDescent="0.3">
      <c r="A10196" s="10">
        <v>10194</v>
      </c>
      <c r="B10196" s="5"/>
      <c r="C10196" s="6" t="s">
        <v>4057</v>
      </c>
    </row>
    <row r="10197" spans="1:3" ht="18.75" x14ac:dyDescent="0.3">
      <c r="A10197" s="10">
        <v>10195</v>
      </c>
      <c r="B10197" s="5"/>
      <c r="C10197" s="6" t="s">
        <v>4058</v>
      </c>
    </row>
    <row r="10198" spans="1:3" ht="18.75" x14ac:dyDescent="0.3">
      <c r="A10198" s="10">
        <v>10196</v>
      </c>
      <c r="B10198" s="5"/>
      <c r="C10198" s="6" t="s">
        <v>4059</v>
      </c>
    </row>
    <row r="10199" spans="1:3" ht="18.75" x14ac:dyDescent="0.3">
      <c r="A10199" s="10">
        <v>10197</v>
      </c>
      <c r="B10199" s="5"/>
      <c r="C10199" s="6" t="s">
        <v>4060</v>
      </c>
    </row>
    <row r="10200" spans="1:3" ht="18.75" x14ac:dyDescent="0.3">
      <c r="A10200" s="10">
        <v>10198</v>
      </c>
      <c r="B10200" s="5"/>
      <c r="C10200" s="6" t="s">
        <v>4061</v>
      </c>
    </row>
    <row r="10201" spans="1:3" ht="18.75" x14ac:dyDescent="0.3">
      <c r="A10201" s="10">
        <v>10199</v>
      </c>
      <c r="B10201" s="5"/>
      <c r="C10201" s="6" t="s">
        <v>4062</v>
      </c>
    </row>
    <row r="10202" spans="1:3" ht="18.75" x14ac:dyDescent="0.3">
      <c r="A10202" s="10">
        <v>10200</v>
      </c>
      <c r="B10202" s="5"/>
      <c r="C10202" s="6" t="s">
        <v>4063</v>
      </c>
    </row>
    <row r="10203" spans="1:3" ht="18.75" x14ac:dyDescent="0.3">
      <c r="A10203" s="10">
        <v>10201</v>
      </c>
      <c r="B10203" s="5"/>
      <c r="C10203" s="6" t="s">
        <v>4064</v>
      </c>
    </row>
    <row r="10204" spans="1:3" ht="18.75" x14ac:dyDescent="0.3">
      <c r="A10204" s="10">
        <v>10202</v>
      </c>
      <c r="B10204" s="5"/>
      <c r="C10204" s="6" t="s">
        <v>4065</v>
      </c>
    </row>
    <row r="10205" spans="1:3" ht="18.75" x14ac:dyDescent="0.3">
      <c r="A10205" s="10">
        <v>10203</v>
      </c>
      <c r="B10205" s="5"/>
      <c r="C10205" s="6" t="s">
        <v>4066</v>
      </c>
    </row>
    <row r="10206" spans="1:3" ht="18.75" x14ac:dyDescent="0.3">
      <c r="A10206" s="10">
        <v>10204</v>
      </c>
      <c r="B10206" s="5"/>
      <c r="C10206" s="6" t="s">
        <v>4067</v>
      </c>
    </row>
    <row r="10207" spans="1:3" ht="18.75" x14ac:dyDescent="0.3">
      <c r="A10207" s="10">
        <v>10205</v>
      </c>
      <c r="B10207" s="5"/>
      <c r="C10207" s="6" t="s">
        <v>4068</v>
      </c>
    </row>
    <row r="10208" spans="1:3" ht="18.75" x14ac:dyDescent="0.3">
      <c r="A10208" s="10">
        <v>10206</v>
      </c>
      <c r="B10208" s="5"/>
      <c r="C10208" s="6" t="s">
        <v>4069</v>
      </c>
    </row>
    <row r="10209" spans="1:3" ht="18.75" x14ac:dyDescent="0.3">
      <c r="A10209" s="10">
        <v>10207</v>
      </c>
      <c r="B10209" s="5"/>
      <c r="C10209" s="6" t="s">
        <v>4070</v>
      </c>
    </row>
    <row r="10210" spans="1:3" ht="18.75" x14ac:dyDescent="0.3">
      <c r="A10210" s="10">
        <v>10208</v>
      </c>
      <c r="B10210" s="5"/>
      <c r="C10210" s="6" t="s">
        <v>4071</v>
      </c>
    </row>
    <row r="10211" spans="1:3" ht="18.75" x14ac:dyDescent="0.3">
      <c r="A10211" s="10">
        <v>10209</v>
      </c>
      <c r="B10211" s="5"/>
      <c r="C10211" s="6" t="s">
        <v>4072</v>
      </c>
    </row>
    <row r="10212" spans="1:3" ht="18.75" x14ac:dyDescent="0.3">
      <c r="A10212" s="10">
        <v>10210</v>
      </c>
      <c r="B10212" s="5"/>
      <c r="C10212" s="6" t="s">
        <v>4073</v>
      </c>
    </row>
    <row r="10213" spans="1:3" ht="18.75" x14ac:dyDescent="0.3">
      <c r="A10213" s="10">
        <v>10211</v>
      </c>
      <c r="B10213" s="5"/>
      <c r="C10213" s="6" t="s">
        <v>4074</v>
      </c>
    </row>
    <row r="10214" spans="1:3" ht="18.75" x14ac:dyDescent="0.3">
      <c r="A10214" s="10">
        <v>10212</v>
      </c>
      <c r="B10214" s="5"/>
      <c r="C10214" s="6" t="s">
        <v>4075</v>
      </c>
    </row>
    <row r="10215" spans="1:3" ht="18.75" x14ac:dyDescent="0.3">
      <c r="A10215" s="10">
        <v>10213</v>
      </c>
      <c r="B10215" s="5"/>
      <c r="C10215" s="6" t="s">
        <v>4076</v>
      </c>
    </row>
    <row r="10216" spans="1:3" ht="18.75" x14ac:dyDescent="0.3">
      <c r="A10216" s="10">
        <v>10214</v>
      </c>
      <c r="B10216" s="5"/>
      <c r="C10216" s="6" t="s">
        <v>4077</v>
      </c>
    </row>
    <row r="10217" spans="1:3" ht="18.75" x14ac:dyDescent="0.3">
      <c r="A10217" s="10">
        <v>10215</v>
      </c>
      <c r="B10217" s="5"/>
      <c r="C10217" s="6" t="s">
        <v>4078</v>
      </c>
    </row>
    <row r="10218" spans="1:3" ht="18.75" x14ac:dyDescent="0.3">
      <c r="A10218" s="10">
        <v>10216</v>
      </c>
      <c r="B10218" s="5"/>
      <c r="C10218" s="6" t="s">
        <v>4079</v>
      </c>
    </row>
    <row r="10219" spans="1:3" ht="18.75" x14ac:dyDescent="0.3">
      <c r="A10219" s="10">
        <v>10217</v>
      </c>
      <c r="B10219" s="5"/>
      <c r="C10219" s="6" t="s">
        <v>4080</v>
      </c>
    </row>
    <row r="10220" spans="1:3" ht="18.75" x14ac:dyDescent="0.3">
      <c r="A10220" s="10">
        <v>10218</v>
      </c>
      <c r="B10220" s="5"/>
      <c r="C10220" s="6" t="s">
        <v>4081</v>
      </c>
    </row>
    <row r="10221" spans="1:3" ht="18.75" x14ac:dyDescent="0.3">
      <c r="A10221" s="10">
        <v>10219</v>
      </c>
      <c r="B10221" s="5"/>
      <c r="C10221" s="6" t="s">
        <v>4082</v>
      </c>
    </row>
    <row r="10222" spans="1:3" ht="18.75" x14ac:dyDescent="0.3">
      <c r="A10222" s="10">
        <v>10220</v>
      </c>
      <c r="B10222" s="5"/>
      <c r="C10222" s="6" t="s">
        <v>4083</v>
      </c>
    </row>
    <row r="10223" spans="1:3" ht="18.75" x14ac:dyDescent="0.3">
      <c r="A10223" s="10">
        <v>10221</v>
      </c>
      <c r="B10223" s="5"/>
      <c r="C10223" s="6" t="s">
        <v>4084</v>
      </c>
    </row>
    <row r="10224" spans="1:3" ht="18.75" x14ac:dyDescent="0.3">
      <c r="A10224" s="10">
        <v>10222</v>
      </c>
      <c r="B10224" s="5"/>
      <c r="C10224" s="6" t="s">
        <v>4085</v>
      </c>
    </row>
    <row r="10225" spans="1:3" ht="18.75" x14ac:dyDescent="0.3">
      <c r="A10225" s="10">
        <v>10223</v>
      </c>
      <c r="B10225" s="5"/>
      <c r="C10225" s="6" t="s">
        <v>4086</v>
      </c>
    </row>
    <row r="10226" spans="1:3" ht="18.75" x14ac:dyDescent="0.3">
      <c r="A10226" s="10">
        <v>10224</v>
      </c>
      <c r="B10226" s="5"/>
      <c r="C10226" s="6" t="s">
        <v>4087</v>
      </c>
    </row>
    <row r="10227" spans="1:3" ht="18.75" x14ac:dyDescent="0.3">
      <c r="A10227" s="10">
        <v>10225</v>
      </c>
      <c r="B10227" s="5"/>
      <c r="C10227" s="6" t="s">
        <v>4088</v>
      </c>
    </row>
    <row r="10228" spans="1:3" ht="18.75" x14ac:dyDescent="0.3">
      <c r="A10228" s="10">
        <v>10226</v>
      </c>
      <c r="B10228" s="5"/>
      <c r="C10228" s="6" t="s">
        <v>4089</v>
      </c>
    </row>
    <row r="10229" spans="1:3" ht="18.75" x14ac:dyDescent="0.3">
      <c r="A10229" s="10">
        <v>10227</v>
      </c>
      <c r="B10229" s="5"/>
      <c r="C10229" s="6" t="s">
        <v>4090</v>
      </c>
    </row>
    <row r="10230" spans="1:3" ht="18.75" x14ac:dyDescent="0.3">
      <c r="A10230" s="10">
        <v>10228</v>
      </c>
      <c r="B10230" s="5"/>
      <c r="C10230" s="6" t="s">
        <v>4091</v>
      </c>
    </row>
    <row r="10231" spans="1:3" ht="18.75" x14ac:dyDescent="0.3">
      <c r="A10231" s="10">
        <v>10229</v>
      </c>
      <c r="B10231" s="5"/>
      <c r="C10231" s="6" t="s">
        <v>4092</v>
      </c>
    </row>
    <row r="10232" spans="1:3" ht="18.75" x14ac:dyDescent="0.3">
      <c r="A10232" s="10">
        <v>10230</v>
      </c>
      <c r="B10232" s="5"/>
      <c r="C10232" s="6" t="s">
        <v>4093</v>
      </c>
    </row>
    <row r="10233" spans="1:3" ht="18.75" x14ac:dyDescent="0.3">
      <c r="A10233" s="10">
        <v>10231</v>
      </c>
      <c r="B10233" s="5"/>
      <c r="C10233" s="6" t="s">
        <v>4094</v>
      </c>
    </row>
    <row r="10234" spans="1:3" ht="18.75" x14ac:dyDescent="0.3">
      <c r="A10234" s="10">
        <v>10232</v>
      </c>
      <c r="B10234" s="5"/>
      <c r="C10234" s="6" t="s">
        <v>4095</v>
      </c>
    </row>
    <row r="10235" spans="1:3" ht="18.75" x14ac:dyDescent="0.3">
      <c r="A10235" s="10">
        <v>10233</v>
      </c>
      <c r="B10235" s="5"/>
      <c r="C10235" s="6" t="s">
        <v>4096</v>
      </c>
    </row>
    <row r="10236" spans="1:3" ht="18.75" x14ac:dyDescent="0.3">
      <c r="A10236" s="10">
        <v>10234</v>
      </c>
      <c r="B10236" s="5"/>
      <c r="C10236" s="6" t="s">
        <v>4097</v>
      </c>
    </row>
    <row r="10237" spans="1:3" ht="18.75" x14ac:dyDescent="0.3">
      <c r="A10237" s="10">
        <v>10235</v>
      </c>
      <c r="B10237" s="5"/>
      <c r="C10237" s="6" t="s">
        <v>4098</v>
      </c>
    </row>
    <row r="10238" spans="1:3" ht="18.75" x14ac:dyDescent="0.3">
      <c r="A10238" s="10">
        <v>10236</v>
      </c>
      <c r="B10238" s="5"/>
      <c r="C10238" s="6" t="s">
        <v>4099</v>
      </c>
    </row>
    <row r="10239" spans="1:3" ht="18.75" x14ac:dyDescent="0.3">
      <c r="A10239" s="10">
        <v>10237</v>
      </c>
      <c r="B10239" s="5"/>
      <c r="C10239" s="6" t="s">
        <v>4100</v>
      </c>
    </row>
    <row r="10240" spans="1:3" ht="18.75" x14ac:dyDescent="0.3">
      <c r="A10240" s="10">
        <v>10238</v>
      </c>
      <c r="B10240" s="5"/>
      <c r="C10240" s="6" t="s">
        <v>4101</v>
      </c>
    </row>
    <row r="10241" spans="1:3" ht="18.75" x14ac:dyDescent="0.3">
      <c r="A10241" s="10">
        <v>10239</v>
      </c>
      <c r="B10241" s="5"/>
      <c r="C10241" s="6" t="s">
        <v>4102</v>
      </c>
    </row>
    <row r="10242" spans="1:3" ht="18.75" x14ac:dyDescent="0.3">
      <c r="A10242" s="10">
        <v>10240</v>
      </c>
      <c r="B10242" s="5"/>
      <c r="C10242" s="6" t="s">
        <v>4103</v>
      </c>
    </row>
    <row r="10243" spans="1:3" ht="18.75" x14ac:dyDescent="0.3">
      <c r="A10243" s="10">
        <v>10241</v>
      </c>
      <c r="B10243" s="5"/>
      <c r="C10243" s="6" t="s">
        <v>4104</v>
      </c>
    </row>
    <row r="10244" spans="1:3" ht="18.75" x14ac:dyDescent="0.3">
      <c r="A10244" s="10">
        <v>10242</v>
      </c>
      <c r="B10244" s="5"/>
      <c r="C10244" s="6" t="s">
        <v>4105</v>
      </c>
    </row>
    <row r="10245" spans="1:3" ht="18.75" x14ac:dyDescent="0.3">
      <c r="A10245" s="10">
        <v>10243</v>
      </c>
      <c r="B10245" s="5"/>
      <c r="C10245" s="6" t="s">
        <v>4106</v>
      </c>
    </row>
    <row r="10246" spans="1:3" ht="18.75" x14ac:dyDescent="0.3">
      <c r="A10246" s="10">
        <v>10244</v>
      </c>
      <c r="B10246" s="5"/>
      <c r="C10246" s="6" t="s">
        <v>4107</v>
      </c>
    </row>
    <row r="10247" spans="1:3" ht="18.75" x14ac:dyDescent="0.3">
      <c r="A10247" s="10">
        <v>10245</v>
      </c>
      <c r="B10247" s="5"/>
      <c r="C10247" s="6" t="s">
        <v>4108</v>
      </c>
    </row>
    <row r="10248" spans="1:3" ht="18.75" x14ac:dyDescent="0.3">
      <c r="A10248" s="10">
        <v>10246</v>
      </c>
      <c r="B10248" s="5"/>
      <c r="C10248" s="6" t="s">
        <v>4109</v>
      </c>
    </row>
    <row r="10249" spans="1:3" ht="18.75" x14ac:dyDescent="0.3">
      <c r="A10249" s="10">
        <v>10247</v>
      </c>
      <c r="B10249" s="5"/>
      <c r="C10249" s="6" t="s">
        <v>4110</v>
      </c>
    </row>
    <row r="10250" spans="1:3" ht="18.75" x14ac:dyDescent="0.3">
      <c r="A10250" s="10">
        <v>10248</v>
      </c>
      <c r="B10250" s="5"/>
      <c r="C10250" s="6" t="s">
        <v>4113</v>
      </c>
    </row>
    <row r="10251" spans="1:3" ht="18.75" x14ac:dyDescent="0.3">
      <c r="A10251" s="10">
        <v>10249</v>
      </c>
      <c r="B10251" s="5"/>
      <c r="C10251" s="6" t="s">
        <v>4116</v>
      </c>
    </row>
    <row r="10252" spans="1:3" ht="18.75" x14ac:dyDescent="0.3">
      <c r="A10252" s="10">
        <v>10250</v>
      </c>
      <c r="B10252" s="5"/>
      <c r="C10252" s="6" t="s">
        <v>4117</v>
      </c>
    </row>
    <row r="10253" spans="1:3" ht="18.75" x14ac:dyDescent="0.3">
      <c r="A10253" s="10">
        <v>10251</v>
      </c>
      <c r="B10253" s="5"/>
      <c r="C10253" s="6" t="s">
        <v>4118</v>
      </c>
    </row>
    <row r="10254" spans="1:3" ht="18.75" x14ac:dyDescent="0.3">
      <c r="A10254" s="10">
        <v>10252</v>
      </c>
      <c r="B10254" s="5"/>
      <c r="C10254" s="6" t="s">
        <v>4120</v>
      </c>
    </row>
    <row r="10255" spans="1:3" ht="18.75" x14ac:dyDescent="0.3">
      <c r="A10255" s="10">
        <v>10253</v>
      </c>
      <c r="B10255" s="5"/>
      <c r="C10255" s="6" t="s">
        <v>4122</v>
      </c>
    </row>
    <row r="10256" spans="1:3" ht="18.75" x14ac:dyDescent="0.3">
      <c r="A10256" s="10">
        <v>10254</v>
      </c>
      <c r="B10256" s="5"/>
      <c r="C10256" s="6" t="s">
        <v>4123</v>
      </c>
    </row>
    <row r="10257" spans="1:3" ht="18.75" x14ac:dyDescent="0.3">
      <c r="A10257" s="10">
        <v>10255</v>
      </c>
      <c r="B10257" s="5"/>
      <c r="C10257" s="6" t="s">
        <v>4124</v>
      </c>
    </row>
    <row r="10258" spans="1:3" ht="18.75" x14ac:dyDescent="0.3">
      <c r="A10258" s="10">
        <v>10256</v>
      </c>
      <c r="B10258" s="5"/>
      <c r="C10258" s="6" t="s">
        <v>4126</v>
      </c>
    </row>
    <row r="10259" spans="1:3" ht="18.75" x14ac:dyDescent="0.3">
      <c r="A10259" s="10">
        <v>10257</v>
      </c>
      <c r="B10259" s="5"/>
      <c r="C10259" s="6" t="s">
        <v>4127</v>
      </c>
    </row>
    <row r="10260" spans="1:3" ht="18.75" x14ac:dyDescent="0.3">
      <c r="A10260" s="10">
        <v>10258</v>
      </c>
      <c r="B10260" s="5"/>
      <c r="C10260" s="6" t="s">
        <v>4128</v>
      </c>
    </row>
    <row r="10261" spans="1:3" ht="18.75" x14ac:dyDescent="0.3">
      <c r="A10261" s="10">
        <v>10259</v>
      </c>
      <c r="B10261" s="5"/>
      <c r="C10261" s="6" t="s">
        <v>4129</v>
      </c>
    </row>
    <row r="10262" spans="1:3" ht="18.75" x14ac:dyDescent="0.3">
      <c r="A10262" s="10">
        <v>10260</v>
      </c>
      <c r="B10262" s="5"/>
      <c r="C10262" s="6" t="s">
        <v>4130</v>
      </c>
    </row>
    <row r="10263" spans="1:3" ht="18.75" x14ac:dyDescent="0.3">
      <c r="A10263" s="10">
        <v>10261</v>
      </c>
      <c r="B10263" s="5"/>
      <c r="C10263" s="6" t="s">
        <v>4157</v>
      </c>
    </row>
    <row r="10264" spans="1:3" ht="18.75" x14ac:dyDescent="0.3">
      <c r="A10264" s="10">
        <v>10262</v>
      </c>
      <c r="B10264" s="5"/>
      <c r="C10264" s="6" t="s">
        <v>4196</v>
      </c>
    </row>
    <row r="10265" spans="1:3" ht="18.75" x14ac:dyDescent="0.3">
      <c r="A10265" s="10">
        <v>10263</v>
      </c>
      <c r="B10265" s="5"/>
      <c r="C10265" s="6" t="s">
        <v>4197</v>
      </c>
    </row>
    <row r="10266" spans="1:3" ht="18.75" x14ac:dyDescent="0.3">
      <c r="A10266" s="10">
        <v>10264</v>
      </c>
      <c r="B10266" s="5"/>
      <c r="C10266" s="6" t="s">
        <v>4198</v>
      </c>
    </row>
    <row r="10267" spans="1:3" ht="18.75" x14ac:dyDescent="0.3">
      <c r="A10267" s="10">
        <v>10265</v>
      </c>
      <c r="B10267" s="5"/>
      <c r="C10267" s="6" t="s">
        <v>4199</v>
      </c>
    </row>
    <row r="10268" spans="1:3" ht="18.75" x14ac:dyDescent="0.3">
      <c r="A10268" s="10">
        <v>10266</v>
      </c>
      <c r="B10268" s="5"/>
      <c r="C10268" s="6" t="s">
        <v>4200</v>
      </c>
    </row>
    <row r="10269" spans="1:3" ht="18.75" x14ac:dyDescent="0.3">
      <c r="A10269" s="10">
        <v>10267</v>
      </c>
      <c r="B10269" s="5"/>
      <c r="C10269" s="6" t="s">
        <v>4201</v>
      </c>
    </row>
    <row r="10270" spans="1:3" ht="18.75" x14ac:dyDescent="0.3">
      <c r="A10270" s="10">
        <v>10268</v>
      </c>
      <c r="B10270" s="5"/>
      <c r="C10270" s="6" t="s">
        <v>4202</v>
      </c>
    </row>
    <row r="10271" spans="1:3" ht="18.75" x14ac:dyDescent="0.3">
      <c r="A10271" s="10">
        <v>10269</v>
      </c>
      <c r="B10271" s="5"/>
      <c r="C10271" s="6" t="s">
        <v>4203</v>
      </c>
    </row>
    <row r="10272" spans="1:3" ht="18.75" x14ac:dyDescent="0.3">
      <c r="A10272" s="10">
        <v>10270</v>
      </c>
      <c r="B10272" s="5"/>
      <c r="C10272" s="6" t="s">
        <v>4204</v>
      </c>
    </row>
    <row r="10273" spans="1:3" ht="18.75" x14ac:dyDescent="0.3">
      <c r="A10273" s="10">
        <v>10271</v>
      </c>
      <c r="B10273" s="5"/>
      <c r="C10273" s="6" t="s">
        <v>4205</v>
      </c>
    </row>
    <row r="10274" spans="1:3" ht="18.75" x14ac:dyDescent="0.3">
      <c r="A10274" s="10">
        <v>10272</v>
      </c>
      <c r="B10274" s="5"/>
      <c r="C10274" s="6" t="s">
        <v>4206</v>
      </c>
    </row>
    <row r="10275" spans="1:3" ht="18.75" x14ac:dyDescent="0.3">
      <c r="A10275" s="10">
        <v>10273</v>
      </c>
      <c r="B10275" s="5"/>
      <c r="C10275" s="6" t="s">
        <v>4207</v>
      </c>
    </row>
    <row r="10276" spans="1:3" ht="18.75" x14ac:dyDescent="0.3">
      <c r="A10276" s="10">
        <v>10274</v>
      </c>
      <c r="B10276" s="5"/>
      <c r="C10276" s="6" t="s">
        <v>4208</v>
      </c>
    </row>
    <row r="10277" spans="1:3" ht="18.75" x14ac:dyDescent="0.3">
      <c r="A10277" s="10">
        <v>10275</v>
      </c>
      <c r="B10277" s="5"/>
      <c r="C10277" s="6" t="s">
        <v>4209</v>
      </c>
    </row>
    <row r="10278" spans="1:3" ht="18.75" x14ac:dyDescent="0.3">
      <c r="A10278" s="10">
        <v>10276</v>
      </c>
      <c r="B10278" s="5"/>
      <c r="C10278" s="6" t="s">
        <v>4210</v>
      </c>
    </row>
    <row r="10279" spans="1:3" ht="18.75" x14ac:dyDescent="0.3">
      <c r="A10279" s="10">
        <v>10277</v>
      </c>
      <c r="B10279" s="5"/>
      <c r="C10279" s="6" t="s">
        <v>4211</v>
      </c>
    </row>
    <row r="10280" spans="1:3" ht="18.75" x14ac:dyDescent="0.3">
      <c r="A10280" s="10">
        <v>10278</v>
      </c>
      <c r="B10280" s="5"/>
      <c r="C10280" s="6" t="s">
        <v>4212</v>
      </c>
    </row>
    <row r="10281" spans="1:3" ht="18.75" x14ac:dyDescent="0.3">
      <c r="A10281" s="10">
        <v>10279</v>
      </c>
      <c r="B10281" s="5"/>
      <c r="C10281" s="6" t="s">
        <v>4213</v>
      </c>
    </row>
    <row r="10282" spans="1:3" ht="18.75" x14ac:dyDescent="0.3">
      <c r="A10282" s="10">
        <v>10280</v>
      </c>
      <c r="B10282" s="5"/>
      <c r="C10282" s="6" t="s">
        <v>4215</v>
      </c>
    </row>
    <row r="10283" spans="1:3" ht="18.75" x14ac:dyDescent="0.3">
      <c r="A10283" s="10">
        <v>10281</v>
      </c>
      <c r="B10283" s="5"/>
      <c r="C10283" s="6" t="s">
        <v>4216</v>
      </c>
    </row>
    <row r="10284" spans="1:3" ht="18.75" x14ac:dyDescent="0.3">
      <c r="A10284" s="10">
        <v>10282</v>
      </c>
      <c r="B10284" s="5"/>
      <c r="C10284" s="6" t="s">
        <v>4217</v>
      </c>
    </row>
    <row r="10285" spans="1:3" ht="18.75" x14ac:dyDescent="0.3">
      <c r="A10285" s="10">
        <v>10283</v>
      </c>
      <c r="B10285" s="5"/>
      <c r="C10285" s="6" t="s">
        <v>4218</v>
      </c>
    </row>
    <row r="10286" spans="1:3" ht="18.75" x14ac:dyDescent="0.3">
      <c r="A10286" s="10">
        <v>10284</v>
      </c>
      <c r="B10286" s="5"/>
      <c r="C10286" s="6" t="s">
        <v>4219</v>
      </c>
    </row>
    <row r="10287" spans="1:3" ht="18.75" x14ac:dyDescent="0.3">
      <c r="A10287" s="10">
        <v>10285</v>
      </c>
      <c r="B10287" s="5"/>
      <c r="C10287" s="6" t="s">
        <v>4220</v>
      </c>
    </row>
    <row r="10288" spans="1:3" ht="18.75" x14ac:dyDescent="0.3">
      <c r="A10288" s="10">
        <v>10286</v>
      </c>
      <c r="B10288" s="5"/>
      <c r="C10288" s="6" t="s">
        <v>4221</v>
      </c>
    </row>
    <row r="10289" spans="1:3" ht="18.75" x14ac:dyDescent="0.3">
      <c r="A10289" s="10">
        <v>10287</v>
      </c>
      <c r="B10289" s="5"/>
      <c r="C10289" s="6" t="s">
        <v>4222</v>
      </c>
    </row>
    <row r="10290" spans="1:3" ht="18.75" x14ac:dyDescent="0.3">
      <c r="A10290" s="10">
        <v>10288</v>
      </c>
      <c r="B10290" s="5"/>
      <c r="C10290" s="6" t="s">
        <v>4223</v>
      </c>
    </row>
    <row r="10291" spans="1:3" ht="18.75" x14ac:dyDescent="0.3">
      <c r="A10291" s="10">
        <v>10289</v>
      </c>
      <c r="B10291" s="5"/>
      <c r="C10291" s="6" t="s">
        <v>4224</v>
      </c>
    </row>
    <row r="10292" spans="1:3" ht="18.75" x14ac:dyDescent="0.3">
      <c r="A10292" s="10">
        <v>10290</v>
      </c>
      <c r="B10292" s="5"/>
      <c r="C10292" s="6" t="s">
        <v>4225</v>
      </c>
    </row>
    <row r="10293" spans="1:3" ht="18.75" x14ac:dyDescent="0.3">
      <c r="A10293" s="10">
        <v>10291</v>
      </c>
      <c r="B10293" s="5"/>
      <c r="C10293" s="6" t="s">
        <v>4226</v>
      </c>
    </row>
    <row r="10294" spans="1:3" ht="18.75" x14ac:dyDescent="0.3">
      <c r="A10294" s="10">
        <v>10292</v>
      </c>
      <c r="B10294" s="5"/>
      <c r="C10294" s="6" t="s">
        <v>4227</v>
      </c>
    </row>
    <row r="10295" spans="1:3" ht="18.75" x14ac:dyDescent="0.3">
      <c r="A10295" s="10">
        <v>10293</v>
      </c>
      <c r="B10295" s="5"/>
      <c r="C10295" s="6" t="s">
        <v>4228</v>
      </c>
    </row>
    <row r="10296" spans="1:3" ht="18.75" x14ac:dyDescent="0.3">
      <c r="A10296" s="10">
        <v>10294</v>
      </c>
      <c r="B10296" s="5"/>
      <c r="C10296" s="6" t="s">
        <v>4229</v>
      </c>
    </row>
    <row r="10297" spans="1:3" ht="18.75" x14ac:dyDescent="0.3">
      <c r="A10297" s="10">
        <v>10295</v>
      </c>
      <c r="B10297" s="5"/>
      <c r="C10297" s="6" t="s">
        <v>4230</v>
      </c>
    </row>
    <row r="10298" spans="1:3" ht="18.75" x14ac:dyDescent="0.3">
      <c r="A10298" s="10">
        <v>10296</v>
      </c>
      <c r="B10298" s="5"/>
      <c r="C10298" s="6" t="s">
        <v>4231</v>
      </c>
    </row>
    <row r="10299" spans="1:3" ht="18.75" x14ac:dyDescent="0.3">
      <c r="A10299" s="10">
        <v>10297</v>
      </c>
      <c r="B10299" s="5"/>
      <c r="C10299" s="6" t="s">
        <v>4232</v>
      </c>
    </row>
    <row r="10300" spans="1:3" ht="18.75" x14ac:dyDescent="0.3">
      <c r="A10300" s="10">
        <v>10298</v>
      </c>
      <c r="B10300" s="5"/>
      <c r="C10300" s="6" t="s">
        <v>4233</v>
      </c>
    </row>
    <row r="10301" spans="1:3" ht="18.75" x14ac:dyDescent="0.3">
      <c r="A10301" s="10">
        <v>10299</v>
      </c>
      <c r="B10301" s="5"/>
      <c r="C10301" s="6" t="s">
        <v>4234</v>
      </c>
    </row>
    <row r="10302" spans="1:3" ht="18.75" x14ac:dyDescent="0.3">
      <c r="A10302" s="10">
        <v>10300</v>
      </c>
      <c r="B10302" s="5"/>
      <c r="C10302" s="6" t="s">
        <v>4235</v>
      </c>
    </row>
    <row r="10303" spans="1:3" ht="18.75" x14ac:dyDescent="0.3">
      <c r="A10303" s="10">
        <v>10301</v>
      </c>
      <c r="B10303" s="5"/>
      <c r="C10303" s="6" t="s">
        <v>4236</v>
      </c>
    </row>
    <row r="10304" spans="1:3" ht="18.75" x14ac:dyDescent="0.3">
      <c r="A10304" s="10">
        <v>10302</v>
      </c>
      <c r="B10304" s="5"/>
      <c r="C10304" s="6" t="s">
        <v>4237</v>
      </c>
    </row>
    <row r="10305" spans="1:3" ht="18.75" x14ac:dyDescent="0.3">
      <c r="A10305" s="10">
        <v>10303</v>
      </c>
      <c r="B10305" s="5"/>
      <c r="C10305" s="6" t="s">
        <v>4238</v>
      </c>
    </row>
    <row r="10306" spans="1:3" ht="18.75" x14ac:dyDescent="0.3">
      <c r="A10306" s="10">
        <v>10304</v>
      </c>
      <c r="B10306" s="5"/>
      <c r="C10306" s="6" t="s">
        <v>4241</v>
      </c>
    </row>
    <row r="10307" spans="1:3" ht="18.75" x14ac:dyDescent="0.3">
      <c r="A10307" s="10">
        <v>10305</v>
      </c>
      <c r="B10307" s="5"/>
      <c r="C10307" s="6" t="s">
        <v>4242</v>
      </c>
    </row>
    <row r="10308" spans="1:3" ht="18.75" x14ac:dyDescent="0.3">
      <c r="A10308" s="10">
        <v>10306</v>
      </c>
      <c r="B10308" s="5"/>
      <c r="C10308" s="6" t="s">
        <v>4243</v>
      </c>
    </row>
    <row r="10309" spans="1:3" ht="18.75" x14ac:dyDescent="0.3">
      <c r="A10309" s="10">
        <v>10307</v>
      </c>
      <c r="B10309" s="5"/>
      <c r="C10309" s="6" t="s">
        <v>4304</v>
      </c>
    </row>
    <row r="10310" spans="1:3" ht="18.75" x14ac:dyDescent="0.3">
      <c r="A10310" s="10">
        <v>10308</v>
      </c>
      <c r="B10310" s="5"/>
      <c r="C10310" s="6" t="s">
        <v>4305</v>
      </c>
    </row>
    <row r="10311" spans="1:3" ht="18.75" x14ac:dyDescent="0.3">
      <c r="A10311" s="10">
        <v>10309</v>
      </c>
      <c r="B10311" s="5"/>
      <c r="C10311" s="6" t="s">
        <v>4306</v>
      </c>
    </row>
    <row r="10312" spans="1:3" ht="18.75" x14ac:dyDescent="0.3">
      <c r="A10312" s="10">
        <v>10310</v>
      </c>
      <c r="B10312" s="5"/>
      <c r="C10312" s="6" t="s">
        <v>4307</v>
      </c>
    </row>
    <row r="10313" spans="1:3" ht="18.75" x14ac:dyDescent="0.3">
      <c r="A10313" s="10">
        <v>10311</v>
      </c>
      <c r="B10313" s="5"/>
      <c r="C10313" s="29" t="s">
        <v>4308</v>
      </c>
    </row>
    <row r="10314" spans="1:3" ht="18.75" x14ac:dyDescent="0.3">
      <c r="A10314" s="10">
        <v>10312</v>
      </c>
      <c r="B10314" s="5"/>
      <c r="C10314" s="6" t="s">
        <v>4309</v>
      </c>
    </row>
    <row r="10315" spans="1:3" ht="18.75" x14ac:dyDescent="0.3">
      <c r="A10315" s="10">
        <v>10313</v>
      </c>
      <c r="B10315" s="5"/>
      <c r="C10315" s="6" t="s">
        <v>4310</v>
      </c>
    </row>
    <row r="10316" spans="1:3" ht="18.75" x14ac:dyDescent="0.3">
      <c r="A10316" s="10">
        <v>10314</v>
      </c>
      <c r="B10316" s="5"/>
      <c r="C10316" s="6" t="s">
        <v>4311</v>
      </c>
    </row>
    <row r="10317" spans="1:3" ht="18.75" x14ac:dyDescent="0.3">
      <c r="A10317" s="10">
        <v>10315</v>
      </c>
      <c r="B10317" s="5"/>
      <c r="C10317" s="6" t="s">
        <v>4312</v>
      </c>
    </row>
    <row r="10318" spans="1:3" ht="18.75" x14ac:dyDescent="0.3">
      <c r="A10318" s="10">
        <v>10316</v>
      </c>
      <c r="B10318" s="5"/>
      <c r="C10318" s="6" t="s">
        <v>4314</v>
      </c>
    </row>
    <row r="10319" spans="1:3" ht="18.75" x14ac:dyDescent="0.3">
      <c r="A10319" s="10">
        <v>10317</v>
      </c>
      <c r="B10319" s="5"/>
      <c r="C10319" s="6" t="s">
        <v>4316</v>
      </c>
    </row>
    <row r="10320" spans="1:3" ht="18.75" x14ac:dyDescent="0.3">
      <c r="A10320" s="10">
        <v>10318</v>
      </c>
      <c r="B10320" s="5"/>
      <c r="C10320" s="6" t="s">
        <v>4342</v>
      </c>
    </row>
    <row r="10321" spans="1:3" ht="18.75" x14ac:dyDescent="0.3">
      <c r="A10321" s="10">
        <v>10319</v>
      </c>
      <c r="B10321" s="5"/>
      <c r="C10321" s="6" t="s">
        <v>4343</v>
      </c>
    </row>
    <row r="10322" spans="1:3" ht="18.75" x14ac:dyDescent="0.3">
      <c r="A10322" s="10">
        <v>10320</v>
      </c>
      <c r="B10322" s="5"/>
      <c r="C10322" s="6" t="s">
        <v>4344</v>
      </c>
    </row>
    <row r="10323" spans="1:3" ht="18.75" x14ac:dyDescent="0.3">
      <c r="A10323" s="10">
        <v>10321</v>
      </c>
      <c r="B10323" s="5"/>
      <c r="C10323" s="6" t="s">
        <v>4345</v>
      </c>
    </row>
    <row r="10324" spans="1:3" ht="18.75" x14ac:dyDescent="0.3">
      <c r="A10324" s="10">
        <v>10322</v>
      </c>
      <c r="B10324" s="5"/>
      <c r="C10324" s="6" t="s">
        <v>4346</v>
      </c>
    </row>
    <row r="10325" spans="1:3" ht="18.75" x14ac:dyDescent="0.25">
      <c r="A10325" s="10">
        <v>10323</v>
      </c>
      <c r="B10325" s="5"/>
      <c r="C10325" s="33" t="s">
        <v>7916</v>
      </c>
    </row>
    <row r="10326" spans="1:3" ht="18.75" x14ac:dyDescent="0.25">
      <c r="A10326" s="10">
        <v>10324</v>
      </c>
      <c r="B10326" s="5"/>
      <c r="C10326" s="33" t="s">
        <v>7917</v>
      </c>
    </row>
    <row r="10327" spans="1:3" ht="18.75" x14ac:dyDescent="0.25">
      <c r="A10327" s="10">
        <v>10325</v>
      </c>
      <c r="B10327" s="5"/>
      <c r="C10327" s="33" t="s">
        <v>7918</v>
      </c>
    </row>
    <row r="10328" spans="1:3" ht="18.75" x14ac:dyDescent="0.25">
      <c r="A10328" s="10">
        <v>10326</v>
      </c>
      <c r="B10328" s="5"/>
      <c r="C10328" s="33" t="s">
        <v>7919</v>
      </c>
    </row>
    <row r="10329" spans="1:3" ht="18.75" x14ac:dyDescent="0.25">
      <c r="A10329" s="10">
        <v>10327</v>
      </c>
      <c r="B10329" s="5"/>
      <c r="C10329" s="33" t="s">
        <v>7920</v>
      </c>
    </row>
    <row r="10330" spans="1:3" ht="18.75" x14ac:dyDescent="0.25">
      <c r="A10330" s="10">
        <v>10328</v>
      </c>
      <c r="B10330" s="5"/>
      <c r="C10330" s="33" t="s">
        <v>7921</v>
      </c>
    </row>
    <row r="10331" spans="1:3" ht="18.75" x14ac:dyDescent="0.25">
      <c r="A10331" s="10">
        <v>10329</v>
      </c>
      <c r="B10331" s="5"/>
      <c r="C10331" s="33" t="s">
        <v>7922</v>
      </c>
    </row>
    <row r="10332" spans="1:3" ht="18.75" x14ac:dyDescent="0.25">
      <c r="A10332" s="10">
        <v>10330</v>
      </c>
      <c r="B10332" s="5"/>
      <c r="C10332" s="33" t="s">
        <v>7923</v>
      </c>
    </row>
    <row r="10333" spans="1:3" ht="18.75" x14ac:dyDescent="0.25">
      <c r="A10333" s="10">
        <v>10331</v>
      </c>
      <c r="B10333" s="5"/>
      <c r="C10333" s="33" t="s">
        <v>7924</v>
      </c>
    </row>
    <row r="10334" spans="1:3" ht="18.75" x14ac:dyDescent="0.25">
      <c r="A10334" s="10">
        <v>10332</v>
      </c>
      <c r="B10334" s="5"/>
      <c r="C10334" s="33" t="s">
        <v>7925</v>
      </c>
    </row>
    <row r="10335" spans="1:3" ht="18.75" x14ac:dyDescent="0.25">
      <c r="A10335" s="10">
        <v>10333</v>
      </c>
      <c r="B10335" s="5"/>
      <c r="C10335" s="33" t="s">
        <v>7926</v>
      </c>
    </row>
    <row r="10336" spans="1:3" ht="18.75" x14ac:dyDescent="0.25">
      <c r="A10336" s="10">
        <v>10334</v>
      </c>
      <c r="B10336" s="5"/>
      <c r="C10336" s="33" t="s">
        <v>7927</v>
      </c>
    </row>
    <row r="10337" spans="1:3" ht="18.75" x14ac:dyDescent="0.25">
      <c r="A10337" s="10">
        <v>10335</v>
      </c>
      <c r="B10337" s="5"/>
      <c r="C10337" s="33" t="s">
        <v>7928</v>
      </c>
    </row>
    <row r="10338" spans="1:3" ht="18.75" x14ac:dyDescent="0.25">
      <c r="A10338" s="10">
        <v>10336</v>
      </c>
      <c r="B10338" s="5"/>
      <c r="C10338" s="33" t="s">
        <v>7929</v>
      </c>
    </row>
    <row r="10339" spans="1:3" ht="18.75" x14ac:dyDescent="0.25">
      <c r="A10339" s="10">
        <v>10337</v>
      </c>
      <c r="B10339" s="5"/>
      <c r="C10339" s="33" t="s">
        <v>7930</v>
      </c>
    </row>
    <row r="10340" spans="1:3" ht="18.75" x14ac:dyDescent="0.25">
      <c r="A10340" s="10">
        <v>10338</v>
      </c>
      <c r="B10340" s="5"/>
      <c r="C10340" s="33" t="s">
        <v>7931</v>
      </c>
    </row>
    <row r="10341" spans="1:3" ht="18.75" x14ac:dyDescent="0.25">
      <c r="A10341" s="10">
        <v>10339</v>
      </c>
      <c r="B10341" s="5"/>
      <c r="C10341" s="33" t="s">
        <v>7932</v>
      </c>
    </row>
    <row r="10342" spans="1:3" ht="18.75" x14ac:dyDescent="0.25">
      <c r="A10342" s="10">
        <v>10340</v>
      </c>
      <c r="B10342" s="5"/>
      <c r="C10342" s="33" t="s">
        <v>7933</v>
      </c>
    </row>
    <row r="10343" spans="1:3" ht="18.75" x14ac:dyDescent="0.25">
      <c r="A10343" s="10">
        <v>10341</v>
      </c>
      <c r="B10343" s="5"/>
      <c r="C10343" s="33" t="s">
        <v>7934</v>
      </c>
    </row>
    <row r="10344" spans="1:3" ht="18.75" x14ac:dyDescent="0.25">
      <c r="A10344" s="10">
        <v>10342</v>
      </c>
      <c r="B10344" s="5"/>
      <c r="C10344" s="33" t="s">
        <v>7935</v>
      </c>
    </row>
    <row r="10345" spans="1:3" ht="18.75" x14ac:dyDescent="0.25">
      <c r="A10345" s="10">
        <v>10343</v>
      </c>
      <c r="B10345" s="5"/>
      <c r="C10345" s="33" t="s">
        <v>7936</v>
      </c>
    </row>
    <row r="10346" spans="1:3" ht="18.75" x14ac:dyDescent="0.25">
      <c r="A10346" s="10">
        <v>10344</v>
      </c>
      <c r="B10346" s="5"/>
      <c r="C10346" s="33" t="s">
        <v>7937</v>
      </c>
    </row>
    <row r="10347" spans="1:3" ht="18.75" x14ac:dyDescent="0.25">
      <c r="A10347" s="10">
        <v>10345</v>
      </c>
      <c r="B10347" s="5"/>
      <c r="C10347" s="33" t="s">
        <v>7938</v>
      </c>
    </row>
    <row r="10348" spans="1:3" ht="18.75" x14ac:dyDescent="0.25">
      <c r="A10348" s="10">
        <v>10346</v>
      </c>
      <c r="B10348" s="5"/>
      <c r="C10348" s="33" t="s">
        <v>7939</v>
      </c>
    </row>
    <row r="10349" spans="1:3" ht="18.75" x14ac:dyDescent="0.25">
      <c r="A10349" s="10">
        <v>10347</v>
      </c>
      <c r="B10349" s="5"/>
      <c r="C10349" s="33" t="s">
        <v>697</v>
      </c>
    </row>
    <row r="10350" spans="1:3" ht="18.75" x14ac:dyDescent="0.25">
      <c r="A10350" s="10">
        <v>10348</v>
      </c>
      <c r="B10350" s="5"/>
      <c r="C10350" s="33" t="s">
        <v>7940</v>
      </c>
    </row>
    <row r="10351" spans="1:3" ht="18.75" x14ac:dyDescent="0.25">
      <c r="A10351" s="10">
        <v>10349</v>
      </c>
      <c r="B10351" s="5"/>
      <c r="C10351" s="33" t="s">
        <v>7941</v>
      </c>
    </row>
    <row r="10352" spans="1:3" ht="18.75" x14ac:dyDescent="0.25">
      <c r="A10352" s="10">
        <v>10350</v>
      </c>
      <c r="B10352" s="5"/>
      <c r="C10352" s="33" t="s">
        <v>7942</v>
      </c>
    </row>
    <row r="10353" spans="1:3" ht="18.75" x14ac:dyDescent="0.25">
      <c r="A10353" s="10">
        <v>10351</v>
      </c>
      <c r="B10353" s="5"/>
      <c r="C10353" s="33" t="s">
        <v>815</v>
      </c>
    </row>
    <row r="10354" spans="1:3" ht="18.75" x14ac:dyDescent="0.25">
      <c r="A10354" s="10">
        <v>10352</v>
      </c>
      <c r="B10354" s="5"/>
      <c r="C10354" s="33" t="s">
        <v>814</v>
      </c>
    </row>
    <row r="10355" spans="1:3" ht="18.75" x14ac:dyDescent="0.25">
      <c r="A10355" s="10">
        <v>10353</v>
      </c>
      <c r="B10355" s="5"/>
      <c r="C10355" s="33" t="s">
        <v>700</v>
      </c>
    </row>
    <row r="10356" spans="1:3" ht="18.75" x14ac:dyDescent="0.25">
      <c r="A10356" s="10">
        <v>10354</v>
      </c>
      <c r="B10356" s="5"/>
      <c r="C10356" s="33" t="s">
        <v>7943</v>
      </c>
    </row>
    <row r="10357" spans="1:3" ht="18.75" x14ac:dyDescent="0.25">
      <c r="A10357" s="10">
        <v>10355</v>
      </c>
      <c r="B10357" s="5"/>
      <c r="C10357" s="33" t="s">
        <v>1405</v>
      </c>
    </row>
    <row r="10358" spans="1:3" ht="18.75" x14ac:dyDescent="0.25">
      <c r="A10358" s="10">
        <v>10356</v>
      </c>
      <c r="B10358" s="5"/>
      <c r="C10358" s="33" t="s">
        <v>7944</v>
      </c>
    </row>
    <row r="10359" spans="1:3" ht="18.75" x14ac:dyDescent="0.25">
      <c r="A10359" s="10">
        <v>10357</v>
      </c>
      <c r="B10359" s="5"/>
      <c r="C10359" s="33" t="s">
        <v>7945</v>
      </c>
    </row>
    <row r="10360" spans="1:3" ht="18.75" x14ac:dyDescent="0.25">
      <c r="A10360" s="10">
        <v>10358</v>
      </c>
      <c r="B10360" s="5"/>
      <c r="C10360" s="33" t="s">
        <v>810</v>
      </c>
    </row>
    <row r="10361" spans="1:3" ht="18.75" x14ac:dyDescent="0.25">
      <c r="A10361" s="10">
        <v>10359</v>
      </c>
      <c r="B10361" s="5"/>
      <c r="C10361" s="33" t="s">
        <v>7946</v>
      </c>
    </row>
    <row r="10362" spans="1:3" ht="18.75" x14ac:dyDescent="0.25">
      <c r="A10362" s="10">
        <v>10360</v>
      </c>
      <c r="B10362" s="5"/>
      <c r="C10362" s="33" t="s">
        <v>7947</v>
      </c>
    </row>
    <row r="10363" spans="1:3" ht="18.75" x14ac:dyDescent="0.25">
      <c r="A10363" s="10">
        <v>10361</v>
      </c>
      <c r="B10363" s="5"/>
      <c r="C10363" s="33" t="s">
        <v>7948</v>
      </c>
    </row>
    <row r="10364" spans="1:3" ht="18.75" x14ac:dyDescent="0.25">
      <c r="A10364" s="10">
        <v>10362</v>
      </c>
      <c r="B10364" s="5"/>
      <c r="C10364" s="33" t="s">
        <v>7949</v>
      </c>
    </row>
    <row r="10365" spans="1:3" ht="18.75" x14ac:dyDescent="0.25">
      <c r="A10365" s="10">
        <v>10363</v>
      </c>
      <c r="B10365" s="5"/>
      <c r="C10365" s="33" t="s">
        <v>7950</v>
      </c>
    </row>
    <row r="10366" spans="1:3" ht="18.75" x14ac:dyDescent="0.25">
      <c r="A10366" s="10">
        <v>10364</v>
      </c>
      <c r="B10366" s="5"/>
      <c r="C10366" s="33" t="s">
        <v>6</v>
      </c>
    </row>
    <row r="10367" spans="1:3" ht="18.75" x14ac:dyDescent="0.25">
      <c r="A10367" s="10">
        <v>10365</v>
      </c>
      <c r="B10367" s="5"/>
      <c r="C10367" s="33" t="s">
        <v>22</v>
      </c>
    </row>
    <row r="10368" spans="1:3" ht="18.75" x14ac:dyDescent="0.25">
      <c r="A10368" s="10">
        <v>10366</v>
      </c>
      <c r="B10368" s="5"/>
      <c r="C10368" s="33" t="s">
        <v>7951</v>
      </c>
    </row>
    <row r="10369" spans="1:3" ht="18.75" x14ac:dyDescent="0.25">
      <c r="A10369" s="10">
        <v>10367</v>
      </c>
      <c r="B10369" s="5"/>
      <c r="C10369" s="33" t="s">
        <v>23</v>
      </c>
    </row>
    <row r="10370" spans="1:3" ht="18.75" x14ac:dyDescent="0.25">
      <c r="A10370" s="10">
        <v>10368</v>
      </c>
      <c r="B10370" s="5"/>
      <c r="C10370" s="33" t="s">
        <v>7952</v>
      </c>
    </row>
    <row r="10371" spans="1:3" ht="18.75" x14ac:dyDescent="0.25">
      <c r="A10371" s="10">
        <v>10369</v>
      </c>
      <c r="B10371" s="5"/>
      <c r="C10371" s="33" t="s">
        <v>7953</v>
      </c>
    </row>
    <row r="10372" spans="1:3" ht="18.75" x14ac:dyDescent="0.25">
      <c r="A10372" s="10">
        <v>10370</v>
      </c>
      <c r="B10372" s="5"/>
      <c r="C10372" s="33" t="s">
        <v>7954</v>
      </c>
    </row>
    <row r="10373" spans="1:3" ht="18.75" x14ac:dyDescent="0.25">
      <c r="A10373" s="10">
        <v>10371</v>
      </c>
      <c r="B10373" s="5"/>
      <c r="C10373" s="33" t="s">
        <v>7955</v>
      </c>
    </row>
    <row r="10374" spans="1:3" ht="18.75" x14ac:dyDescent="0.25">
      <c r="A10374" s="10">
        <v>10372</v>
      </c>
      <c r="B10374" s="5"/>
      <c r="C10374" s="33" t="s">
        <v>7956</v>
      </c>
    </row>
    <row r="10375" spans="1:3" ht="18.75" x14ac:dyDescent="0.25">
      <c r="A10375" s="10">
        <v>10373</v>
      </c>
      <c r="B10375" s="5"/>
      <c r="C10375" s="33" t="s">
        <v>7957</v>
      </c>
    </row>
    <row r="10376" spans="1:3" ht="18.75" x14ac:dyDescent="0.25">
      <c r="A10376" s="10">
        <v>10374</v>
      </c>
      <c r="B10376" s="5"/>
      <c r="C10376" s="33" t="s">
        <v>7958</v>
      </c>
    </row>
    <row r="10377" spans="1:3" ht="18.75" x14ac:dyDescent="0.25">
      <c r="A10377" s="10">
        <v>10375</v>
      </c>
      <c r="B10377" s="5"/>
      <c r="C10377" s="33" t="s">
        <v>7959</v>
      </c>
    </row>
    <row r="10378" spans="1:3" ht="18.75" x14ac:dyDescent="0.25">
      <c r="A10378" s="10">
        <v>10376</v>
      </c>
      <c r="B10378" s="5"/>
      <c r="C10378" s="33" t="s">
        <v>7960</v>
      </c>
    </row>
    <row r="10379" spans="1:3" ht="18.75" x14ac:dyDescent="0.25">
      <c r="A10379" s="10">
        <v>10377</v>
      </c>
      <c r="B10379" s="5"/>
      <c r="C10379" s="33" t="s">
        <v>7961</v>
      </c>
    </row>
    <row r="10380" spans="1:3" ht="18.75" x14ac:dyDescent="0.25">
      <c r="A10380" s="10">
        <v>10378</v>
      </c>
      <c r="B10380" s="5"/>
      <c r="C10380" s="33" t="s">
        <v>7962</v>
      </c>
    </row>
    <row r="10381" spans="1:3" ht="18.75" x14ac:dyDescent="0.25">
      <c r="A10381" s="10">
        <v>10379</v>
      </c>
      <c r="B10381" s="5"/>
      <c r="C10381" s="33" t="s">
        <v>7963</v>
      </c>
    </row>
    <row r="10382" spans="1:3" ht="18.75" x14ac:dyDescent="0.25">
      <c r="A10382" s="10">
        <v>10380</v>
      </c>
      <c r="B10382" s="5"/>
      <c r="C10382" s="33" t="s">
        <v>7964</v>
      </c>
    </row>
    <row r="10383" spans="1:3" ht="18.75" x14ac:dyDescent="0.25">
      <c r="A10383" s="10">
        <v>10381</v>
      </c>
      <c r="B10383" s="5"/>
      <c r="C10383" s="33" t="s">
        <v>7965</v>
      </c>
    </row>
    <row r="10384" spans="1:3" ht="18.75" x14ac:dyDescent="0.25">
      <c r="A10384" s="10">
        <v>10382</v>
      </c>
      <c r="B10384" s="5"/>
      <c r="C10384" s="33" t="s">
        <v>7966</v>
      </c>
    </row>
    <row r="10385" spans="1:3" ht="18.75" x14ac:dyDescent="0.25">
      <c r="A10385" s="10">
        <v>10383</v>
      </c>
      <c r="B10385" s="5"/>
      <c r="C10385" s="33" t="s">
        <v>7967</v>
      </c>
    </row>
    <row r="10386" spans="1:3" ht="18.75" x14ac:dyDescent="0.25">
      <c r="A10386" s="10">
        <v>10384</v>
      </c>
      <c r="B10386" s="5"/>
      <c r="C10386" s="33" t="s">
        <v>7968</v>
      </c>
    </row>
    <row r="10387" spans="1:3" ht="18.75" x14ac:dyDescent="0.25">
      <c r="A10387" s="10">
        <v>10385</v>
      </c>
      <c r="B10387" s="5"/>
      <c r="C10387" s="33" t="s">
        <v>7969</v>
      </c>
    </row>
    <row r="10388" spans="1:3" ht="18.75" x14ac:dyDescent="0.25">
      <c r="A10388" s="10">
        <v>10386</v>
      </c>
      <c r="B10388" s="5"/>
      <c r="C10388" s="33" t="s">
        <v>7970</v>
      </c>
    </row>
    <row r="10389" spans="1:3" ht="18.75" x14ac:dyDescent="0.25">
      <c r="A10389" s="10">
        <v>10387</v>
      </c>
      <c r="B10389" s="5"/>
      <c r="C10389" s="33" t="s">
        <v>7971</v>
      </c>
    </row>
    <row r="10390" spans="1:3" ht="18.75" x14ac:dyDescent="0.25">
      <c r="A10390" s="10">
        <v>10388</v>
      </c>
      <c r="B10390" s="5"/>
      <c r="C10390" s="33" t="s">
        <v>7972</v>
      </c>
    </row>
    <row r="10391" spans="1:3" ht="18.75" x14ac:dyDescent="0.25">
      <c r="A10391" s="10">
        <v>10389</v>
      </c>
      <c r="B10391" s="5"/>
      <c r="C10391" s="33" t="s">
        <v>7973</v>
      </c>
    </row>
    <row r="10392" spans="1:3" ht="18.75" x14ac:dyDescent="0.25">
      <c r="A10392" s="10">
        <v>10390</v>
      </c>
      <c r="B10392" s="5"/>
      <c r="C10392" s="33" t="s">
        <v>7974</v>
      </c>
    </row>
    <row r="10393" spans="1:3" ht="18.75" x14ac:dyDescent="0.25">
      <c r="A10393" s="10">
        <v>10391</v>
      </c>
      <c r="B10393" s="5"/>
      <c r="C10393" s="33" t="s">
        <v>7975</v>
      </c>
    </row>
    <row r="10394" spans="1:3" ht="18.75" x14ac:dyDescent="0.25">
      <c r="A10394" s="10">
        <v>10392</v>
      </c>
      <c r="B10394" s="5"/>
      <c r="C10394" s="33" t="s">
        <v>7976</v>
      </c>
    </row>
    <row r="10395" spans="1:3" ht="18.75" x14ac:dyDescent="0.25">
      <c r="A10395" s="10">
        <v>10393</v>
      </c>
      <c r="B10395" s="5"/>
      <c r="C10395" s="33" t="s">
        <v>7977</v>
      </c>
    </row>
    <row r="10396" spans="1:3" ht="18.75" x14ac:dyDescent="0.25">
      <c r="A10396" s="10">
        <v>10394</v>
      </c>
      <c r="B10396" s="5"/>
      <c r="C10396" s="33" t="s">
        <v>7978</v>
      </c>
    </row>
    <row r="10397" spans="1:3" ht="18.75" x14ac:dyDescent="0.25">
      <c r="A10397" s="10">
        <v>10395</v>
      </c>
      <c r="B10397" s="5"/>
      <c r="C10397" s="33" t="s">
        <v>7979</v>
      </c>
    </row>
    <row r="10398" spans="1:3" ht="18.75" x14ac:dyDescent="0.25">
      <c r="A10398" s="10">
        <v>10396</v>
      </c>
      <c r="B10398" s="5"/>
      <c r="C10398" s="33" t="s">
        <v>7980</v>
      </c>
    </row>
    <row r="10399" spans="1:3" ht="18.75" x14ac:dyDescent="0.25">
      <c r="A10399" s="10">
        <v>10397</v>
      </c>
      <c r="B10399" s="5"/>
      <c r="C10399" s="33" t="s">
        <v>7981</v>
      </c>
    </row>
    <row r="10400" spans="1:3" ht="18.75" x14ac:dyDescent="0.25">
      <c r="A10400" s="10">
        <v>10398</v>
      </c>
      <c r="B10400" s="5"/>
      <c r="C10400" s="33" t="s">
        <v>7983</v>
      </c>
    </row>
    <row r="10401" spans="1:3" ht="18.75" x14ac:dyDescent="0.25">
      <c r="A10401" s="10">
        <v>10399</v>
      </c>
      <c r="B10401" s="5"/>
      <c r="C10401" s="33" t="s">
        <v>7984</v>
      </c>
    </row>
    <row r="10402" spans="1:3" ht="18.75" x14ac:dyDescent="0.25">
      <c r="A10402" s="10">
        <v>10400</v>
      </c>
      <c r="B10402" s="5"/>
      <c r="C10402" s="33" t="s">
        <v>7985</v>
      </c>
    </row>
    <row r="10403" spans="1:3" ht="18.75" x14ac:dyDescent="0.25">
      <c r="A10403" s="10">
        <v>10401</v>
      </c>
      <c r="B10403" s="5"/>
      <c r="C10403" s="33" t="s">
        <v>7986</v>
      </c>
    </row>
    <row r="10404" spans="1:3" ht="18.75" x14ac:dyDescent="0.25">
      <c r="A10404" s="10">
        <v>10402</v>
      </c>
      <c r="B10404" s="5"/>
      <c r="C10404" s="33" t="s">
        <v>7987</v>
      </c>
    </row>
    <row r="10405" spans="1:3" ht="18.75" x14ac:dyDescent="0.25">
      <c r="A10405" s="10">
        <v>10403</v>
      </c>
      <c r="B10405" s="5"/>
      <c r="C10405" s="33" t="s">
        <v>7988</v>
      </c>
    </row>
    <row r="10406" spans="1:3" ht="18.75" x14ac:dyDescent="0.25">
      <c r="A10406" s="10">
        <v>10404</v>
      </c>
      <c r="B10406" s="5"/>
      <c r="C10406" s="33" t="s">
        <v>7989</v>
      </c>
    </row>
    <row r="10407" spans="1:3" ht="18.75" x14ac:dyDescent="0.25">
      <c r="A10407" s="10">
        <v>10405</v>
      </c>
      <c r="B10407" s="5"/>
      <c r="C10407" s="33" t="s">
        <v>7990</v>
      </c>
    </row>
    <row r="10408" spans="1:3" ht="18.75" x14ac:dyDescent="0.25">
      <c r="A10408" s="10">
        <v>10406</v>
      </c>
      <c r="B10408" s="5"/>
      <c r="C10408" s="33" t="s">
        <v>7991</v>
      </c>
    </row>
    <row r="10409" spans="1:3" ht="18.75" x14ac:dyDescent="0.25">
      <c r="A10409" s="10">
        <v>10407</v>
      </c>
      <c r="B10409" s="5"/>
      <c r="C10409" s="33" t="s">
        <v>7992</v>
      </c>
    </row>
    <row r="10410" spans="1:3" ht="18.75" x14ac:dyDescent="0.25">
      <c r="A10410" s="10">
        <v>10408</v>
      </c>
      <c r="B10410" s="5"/>
      <c r="C10410" s="33" t="s">
        <v>7993</v>
      </c>
    </row>
    <row r="10411" spans="1:3" ht="18.75" x14ac:dyDescent="0.25">
      <c r="A10411" s="10">
        <v>10409</v>
      </c>
      <c r="B10411" s="5"/>
      <c r="C10411" s="33" t="s">
        <v>7994</v>
      </c>
    </row>
    <row r="10412" spans="1:3" ht="18.75" x14ac:dyDescent="0.25">
      <c r="A10412" s="10">
        <v>10410</v>
      </c>
      <c r="B10412" s="5"/>
      <c r="C10412" s="33" t="s">
        <v>7995</v>
      </c>
    </row>
    <row r="10413" spans="1:3" ht="18.75" x14ac:dyDescent="0.25">
      <c r="A10413" s="10">
        <v>10411</v>
      </c>
      <c r="B10413" s="5"/>
      <c r="C10413" s="33" t="s">
        <v>7996</v>
      </c>
    </row>
    <row r="10414" spans="1:3" ht="18.75" x14ac:dyDescent="0.25">
      <c r="A10414" s="10">
        <v>10412</v>
      </c>
      <c r="B10414" s="5"/>
      <c r="C10414" s="33" t="s">
        <v>7997</v>
      </c>
    </row>
    <row r="10415" spans="1:3" ht="18.75" x14ac:dyDescent="0.25">
      <c r="A10415" s="10">
        <v>10413</v>
      </c>
      <c r="B10415" s="5"/>
      <c r="C10415" s="33" t="s">
        <v>7998</v>
      </c>
    </row>
    <row r="10416" spans="1:3" ht="18.75" x14ac:dyDescent="0.25">
      <c r="A10416" s="10">
        <v>10414</v>
      </c>
      <c r="B10416" s="5"/>
      <c r="C10416" s="33" t="s">
        <v>7999</v>
      </c>
    </row>
    <row r="10417" spans="1:3" ht="18.75" x14ac:dyDescent="0.25">
      <c r="A10417" s="10">
        <v>10415</v>
      </c>
      <c r="B10417" s="5"/>
      <c r="C10417" s="33" t="s">
        <v>8000</v>
      </c>
    </row>
    <row r="10418" spans="1:3" ht="18.75" x14ac:dyDescent="0.25">
      <c r="A10418" s="10">
        <v>10416</v>
      </c>
      <c r="B10418" s="5"/>
      <c r="C10418" s="33" t="s">
        <v>8001</v>
      </c>
    </row>
    <row r="10419" spans="1:3" ht="18.75" x14ac:dyDescent="0.25">
      <c r="A10419" s="10">
        <v>10417</v>
      </c>
      <c r="B10419" s="5"/>
      <c r="C10419" s="33" t="s">
        <v>8002</v>
      </c>
    </row>
    <row r="10420" spans="1:3" ht="18.75" x14ac:dyDescent="0.25">
      <c r="A10420" s="10">
        <v>10418</v>
      </c>
      <c r="B10420" s="5"/>
      <c r="C10420" s="33" t="s">
        <v>8003</v>
      </c>
    </row>
    <row r="10421" spans="1:3" ht="18.75" x14ac:dyDescent="0.25">
      <c r="A10421" s="10">
        <v>10419</v>
      </c>
      <c r="B10421" s="5"/>
      <c r="C10421" s="33" t="s">
        <v>8004</v>
      </c>
    </row>
    <row r="10422" spans="1:3" ht="18.75" x14ac:dyDescent="0.25">
      <c r="A10422" s="10">
        <v>10420</v>
      </c>
      <c r="B10422" s="5"/>
      <c r="C10422" s="33" t="s">
        <v>8005</v>
      </c>
    </row>
    <row r="10423" spans="1:3" ht="18.75" x14ac:dyDescent="0.25">
      <c r="A10423" s="10">
        <v>10421</v>
      </c>
      <c r="B10423" s="5"/>
      <c r="C10423" s="33" t="s">
        <v>8006</v>
      </c>
    </row>
    <row r="10424" spans="1:3" ht="18.75" x14ac:dyDescent="0.25">
      <c r="A10424" s="10">
        <v>10422</v>
      </c>
      <c r="B10424" s="5"/>
      <c r="C10424" s="33" t="s">
        <v>8007</v>
      </c>
    </row>
    <row r="10425" spans="1:3" ht="18.75" x14ac:dyDescent="0.25">
      <c r="A10425" s="10">
        <v>10423</v>
      </c>
      <c r="B10425" s="5"/>
      <c r="C10425" s="33" t="s">
        <v>8008</v>
      </c>
    </row>
    <row r="10426" spans="1:3" ht="18.75" x14ac:dyDescent="0.25">
      <c r="A10426" s="10">
        <v>10424</v>
      </c>
      <c r="B10426" s="5"/>
      <c r="C10426" s="33" t="s">
        <v>8009</v>
      </c>
    </row>
    <row r="10427" spans="1:3" ht="18.75" x14ac:dyDescent="0.25">
      <c r="A10427" s="10">
        <v>10425</v>
      </c>
      <c r="B10427" s="5"/>
      <c r="C10427" s="33" t="s">
        <v>8010</v>
      </c>
    </row>
    <row r="10428" spans="1:3" ht="18.75" x14ac:dyDescent="0.25">
      <c r="A10428" s="10">
        <v>10426</v>
      </c>
      <c r="B10428" s="5"/>
      <c r="C10428" s="33" t="s">
        <v>8011</v>
      </c>
    </row>
    <row r="10429" spans="1:3" ht="18.75" x14ac:dyDescent="0.25">
      <c r="A10429" s="10">
        <v>10427</v>
      </c>
      <c r="B10429" s="5"/>
      <c r="C10429" s="33" t="s">
        <v>8012</v>
      </c>
    </row>
    <row r="10430" spans="1:3" ht="18.75" x14ac:dyDescent="0.25">
      <c r="A10430" s="10">
        <v>10428</v>
      </c>
      <c r="B10430" s="5"/>
      <c r="C10430" s="33" t="s">
        <v>8013</v>
      </c>
    </row>
    <row r="10431" spans="1:3" ht="18.75" x14ac:dyDescent="0.25">
      <c r="A10431" s="10">
        <v>10429</v>
      </c>
      <c r="B10431" s="5"/>
      <c r="C10431" s="33" t="s">
        <v>8014</v>
      </c>
    </row>
    <row r="10432" spans="1:3" ht="18.75" x14ac:dyDescent="0.25">
      <c r="A10432" s="10">
        <v>10430</v>
      </c>
      <c r="B10432" s="5"/>
      <c r="C10432" s="33" t="s">
        <v>8015</v>
      </c>
    </row>
    <row r="10433" spans="1:3" ht="18.75" x14ac:dyDescent="0.25">
      <c r="A10433" s="10">
        <v>10431</v>
      </c>
      <c r="B10433" s="5"/>
      <c r="C10433" s="33" t="s">
        <v>8016</v>
      </c>
    </row>
    <row r="10434" spans="1:3" ht="18.75" x14ac:dyDescent="0.25">
      <c r="A10434" s="10">
        <v>10432</v>
      </c>
      <c r="B10434" s="5"/>
      <c r="C10434" s="33" t="s">
        <v>8017</v>
      </c>
    </row>
    <row r="10435" spans="1:3" ht="18.75" x14ac:dyDescent="0.25">
      <c r="A10435" s="10">
        <v>10433</v>
      </c>
      <c r="B10435" s="5"/>
      <c r="C10435" s="33" t="s">
        <v>8018</v>
      </c>
    </row>
    <row r="10436" spans="1:3" ht="18.75" x14ac:dyDescent="0.25">
      <c r="A10436" s="10">
        <v>10434</v>
      </c>
      <c r="B10436" s="5"/>
      <c r="C10436" s="33" t="s">
        <v>8019</v>
      </c>
    </row>
    <row r="10437" spans="1:3" ht="18.75" x14ac:dyDescent="0.25">
      <c r="A10437" s="10">
        <v>10435</v>
      </c>
      <c r="B10437" s="5"/>
      <c r="C10437" s="33" t="s">
        <v>8020</v>
      </c>
    </row>
    <row r="10438" spans="1:3" ht="18.75" x14ac:dyDescent="0.25">
      <c r="A10438" s="10">
        <v>10436</v>
      </c>
      <c r="B10438" s="5"/>
      <c r="C10438" s="33" t="s">
        <v>8021</v>
      </c>
    </row>
    <row r="10439" spans="1:3" ht="18.75" x14ac:dyDescent="0.25">
      <c r="A10439" s="10">
        <v>10437</v>
      </c>
      <c r="B10439" s="5"/>
      <c r="C10439" s="33" t="s">
        <v>8022</v>
      </c>
    </row>
    <row r="10440" spans="1:3" ht="18.75" x14ac:dyDescent="0.25">
      <c r="A10440" s="10">
        <v>10438</v>
      </c>
      <c r="B10440" s="5"/>
      <c r="C10440" s="33" t="s">
        <v>8023</v>
      </c>
    </row>
    <row r="10441" spans="1:3" ht="18.75" x14ac:dyDescent="0.25">
      <c r="A10441" s="10">
        <v>10439</v>
      </c>
      <c r="B10441" s="5"/>
      <c r="C10441" s="33" t="s">
        <v>8024</v>
      </c>
    </row>
    <row r="10442" spans="1:3" ht="18.75" x14ac:dyDescent="0.25">
      <c r="A10442" s="10">
        <v>10440</v>
      </c>
      <c r="B10442" s="5"/>
      <c r="C10442" s="33" t="s">
        <v>8025</v>
      </c>
    </row>
    <row r="10443" spans="1:3" ht="18.75" x14ac:dyDescent="0.25">
      <c r="A10443" s="10">
        <v>10441</v>
      </c>
      <c r="B10443" s="5"/>
      <c r="C10443" s="33" t="s">
        <v>8026</v>
      </c>
    </row>
    <row r="10444" spans="1:3" ht="18.75" x14ac:dyDescent="0.25">
      <c r="A10444" s="10">
        <v>10442</v>
      </c>
      <c r="B10444" s="5"/>
      <c r="C10444" s="33" t="s">
        <v>8027</v>
      </c>
    </row>
    <row r="10445" spans="1:3" ht="18.75" x14ac:dyDescent="0.25">
      <c r="A10445" s="10">
        <v>10443</v>
      </c>
      <c r="B10445" s="5"/>
      <c r="C10445" s="33" t="s">
        <v>8028</v>
      </c>
    </row>
    <row r="10446" spans="1:3" ht="18.75" x14ac:dyDescent="0.25">
      <c r="A10446" s="10">
        <v>10444</v>
      </c>
      <c r="B10446" s="5"/>
      <c r="C10446" s="33" t="s">
        <v>8029</v>
      </c>
    </row>
    <row r="10447" spans="1:3" ht="18.75" x14ac:dyDescent="0.25">
      <c r="A10447" s="10">
        <v>10445</v>
      </c>
      <c r="B10447" s="5"/>
      <c r="C10447" s="33" t="s">
        <v>8030</v>
      </c>
    </row>
    <row r="10448" spans="1:3" ht="18.75" x14ac:dyDescent="0.25">
      <c r="A10448" s="10">
        <v>10446</v>
      </c>
      <c r="B10448" s="5"/>
      <c r="C10448" s="33" t="s">
        <v>8031</v>
      </c>
    </row>
    <row r="10449" spans="1:3" ht="18.75" x14ac:dyDescent="0.25">
      <c r="A10449" s="10">
        <v>10447</v>
      </c>
      <c r="B10449" s="5"/>
      <c r="C10449" s="33" t="s">
        <v>8032</v>
      </c>
    </row>
    <row r="10450" spans="1:3" ht="18.75" x14ac:dyDescent="0.25">
      <c r="A10450" s="10">
        <v>10448</v>
      </c>
      <c r="B10450" s="5"/>
      <c r="C10450" s="33" t="s">
        <v>8033</v>
      </c>
    </row>
    <row r="10451" spans="1:3" ht="18.75" x14ac:dyDescent="0.25">
      <c r="A10451" s="10">
        <v>10449</v>
      </c>
      <c r="B10451" s="5"/>
      <c r="C10451" s="33" t="s">
        <v>8034</v>
      </c>
    </row>
    <row r="10452" spans="1:3" ht="18.75" x14ac:dyDescent="0.25">
      <c r="A10452" s="10">
        <v>10450</v>
      </c>
      <c r="B10452" s="5"/>
      <c r="C10452" s="33" t="s">
        <v>8035</v>
      </c>
    </row>
    <row r="10453" spans="1:3" ht="18.75" x14ac:dyDescent="0.25">
      <c r="A10453" s="10">
        <v>10451</v>
      </c>
      <c r="B10453" s="5"/>
      <c r="C10453" s="33" t="s">
        <v>8036</v>
      </c>
    </row>
    <row r="10454" spans="1:3" ht="18.75" x14ac:dyDescent="0.25">
      <c r="A10454" s="10">
        <v>10452</v>
      </c>
      <c r="B10454" s="5"/>
      <c r="C10454" s="33" t="s">
        <v>8037</v>
      </c>
    </row>
    <row r="10455" spans="1:3" ht="18.75" x14ac:dyDescent="0.25">
      <c r="A10455" s="10">
        <v>10453</v>
      </c>
      <c r="B10455" s="5"/>
      <c r="C10455" s="33" t="s">
        <v>8038</v>
      </c>
    </row>
    <row r="10456" spans="1:3" ht="18.75" x14ac:dyDescent="0.25">
      <c r="A10456" s="10">
        <v>10454</v>
      </c>
      <c r="B10456" s="5"/>
      <c r="C10456" s="33" t="s">
        <v>8039</v>
      </c>
    </row>
    <row r="10457" spans="1:3" ht="18.75" x14ac:dyDescent="0.25">
      <c r="A10457" s="10">
        <v>10455</v>
      </c>
      <c r="B10457" s="5"/>
      <c r="C10457" s="33" t="s">
        <v>8040</v>
      </c>
    </row>
    <row r="10458" spans="1:3" ht="18.75" x14ac:dyDescent="0.25">
      <c r="A10458" s="10">
        <v>10456</v>
      </c>
      <c r="B10458" s="5"/>
      <c r="C10458" s="33" t="s">
        <v>8041</v>
      </c>
    </row>
    <row r="10459" spans="1:3" ht="18.75" x14ac:dyDescent="0.25">
      <c r="A10459" s="10">
        <v>10457</v>
      </c>
      <c r="B10459" s="5"/>
      <c r="C10459" s="33" t="s">
        <v>8042</v>
      </c>
    </row>
    <row r="10460" spans="1:3" ht="18.75" x14ac:dyDescent="0.25">
      <c r="A10460" s="10">
        <v>10458</v>
      </c>
      <c r="B10460" s="5"/>
      <c r="C10460" s="33" t="s">
        <v>8043</v>
      </c>
    </row>
    <row r="10461" spans="1:3" ht="18.75" x14ac:dyDescent="0.25">
      <c r="A10461" s="10">
        <v>10459</v>
      </c>
      <c r="B10461" s="5"/>
      <c r="C10461" s="33" t="s">
        <v>8044</v>
      </c>
    </row>
    <row r="10462" spans="1:3" ht="18.75" x14ac:dyDescent="0.25">
      <c r="A10462" s="10">
        <v>10460</v>
      </c>
      <c r="B10462" s="5"/>
      <c r="C10462" s="33" t="s">
        <v>8045</v>
      </c>
    </row>
    <row r="10463" spans="1:3" ht="18.75" x14ac:dyDescent="0.25">
      <c r="A10463" s="10">
        <v>10461</v>
      </c>
      <c r="B10463" s="5"/>
      <c r="C10463" s="33" t="s">
        <v>8046</v>
      </c>
    </row>
    <row r="10464" spans="1:3" ht="18.75" x14ac:dyDescent="0.25">
      <c r="A10464" s="10">
        <v>10462</v>
      </c>
      <c r="B10464" s="5"/>
      <c r="C10464" s="33" t="s">
        <v>8047</v>
      </c>
    </row>
    <row r="10465" spans="1:3" ht="18.75" x14ac:dyDescent="0.25">
      <c r="A10465" s="10">
        <v>10463</v>
      </c>
      <c r="B10465" s="5"/>
      <c r="C10465" s="33" t="s">
        <v>8048</v>
      </c>
    </row>
    <row r="10466" spans="1:3" ht="18.75" x14ac:dyDescent="0.25">
      <c r="A10466" s="10">
        <v>10464</v>
      </c>
      <c r="B10466" s="5"/>
      <c r="C10466" s="33" t="s">
        <v>8049</v>
      </c>
    </row>
    <row r="10467" spans="1:3" ht="18.75" x14ac:dyDescent="0.25">
      <c r="A10467" s="10">
        <v>10465</v>
      </c>
      <c r="B10467" s="5"/>
      <c r="C10467" s="33" t="s">
        <v>8050</v>
      </c>
    </row>
    <row r="10468" spans="1:3" ht="18.75" x14ac:dyDescent="0.25">
      <c r="A10468" s="10">
        <v>10466</v>
      </c>
      <c r="B10468" s="5"/>
      <c r="C10468" s="33" t="s">
        <v>8051</v>
      </c>
    </row>
    <row r="10469" spans="1:3" ht="18.75" x14ac:dyDescent="0.25">
      <c r="A10469" s="10">
        <v>10467</v>
      </c>
      <c r="B10469" s="5"/>
      <c r="C10469" s="33" t="s">
        <v>8052</v>
      </c>
    </row>
    <row r="10470" spans="1:3" ht="18.75" x14ac:dyDescent="0.25">
      <c r="A10470" s="10">
        <v>10468</v>
      </c>
      <c r="B10470" s="5"/>
      <c r="C10470" s="33" t="s">
        <v>8053</v>
      </c>
    </row>
    <row r="10471" spans="1:3" ht="18.75" x14ac:dyDescent="0.25">
      <c r="A10471" s="10">
        <v>10469</v>
      </c>
      <c r="B10471" s="5"/>
      <c r="C10471" s="33" t="s">
        <v>8054</v>
      </c>
    </row>
    <row r="10472" spans="1:3" ht="18.75" x14ac:dyDescent="0.25">
      <c r="A10472" s="10">
        <v>10470</v>
      </c>
      <c r="B10472" s="5"/>
      <c r="C10472" s="33" t="s">
        <v>8055</v>
      </c>
    </row>
    <row r="10473" spans="1:3" ht="18.75" x14ac:dyDescent="0.25">
      <c r="A10473" s="10">
        <v>10471</v>
      </c>
      <c r="B10473" s="5"/>
      <c r="C10473" s="33" t="s">
        <v>8056</v>
      </c>
    </row>
    <row r="10474" spans="1:3" ht="18.75" x14ac:dyDescent="0.25">
      <c r="A10474" s="10">
        <v>10472</v>
      </c>
      <c r="B10474" s="5"/>
      <c r="C10474" s="33" t="s">
        <v>8057</v>
      </c>
    </row>
    <row r="10475" spans="1:3" ht="18.75" x14ac:dyDescent="0.25">
      <c r="A10475" s="10">
        <v>10473</v>
      </c>
      <c r="B10475" s="5"/>
      <c r="C10475" s="33" t="s">
        <v>8058</v>
      </c>
    </row>
    <row r="10476" spans="1:3" ht="18.75" x14ac:dyDescent="0.25">
      <c r="A10476" s="10">
        <v>10474</v>
      </c>
      <c r="B10476" s="5"/>
      <c r="C10476" s="33" t="s">
        <v>8059</v>
      </c>
    </row>
    <row r="10477" spans="1:3" ht="18.75" x14ac:dyDescent="0.25">
      <c r="A10477" s="10">
        <v>10475</v>
      </c>
      <c r="B10477" s="5"/>
      <c r="C10477" s="33" t="s">
        <v>2649</v>
      </c>
    </row>
    <row r="10478" spans="1:3" ht="18.75" x14ac:dyDescent="0.25">
      <c r="A10478" s="10">
        <v>10476</v>
      </c>
      <c r="B10478" s="5"/>
      <c r="C10478" s="33" t="s">
        <v>8060</v>
      </c>
    </row>
    <row r="10479" spans="1:3" ht="18.75" x14ac:dyDescent="0.25">
      <c r="A10479" s="10">
        <v>10477</v>
      </c>
      <c r="B10479" s="5"/>
      <c r="C10479" s="33" t="s">
        <v>8061</v>
      </c>
    </row>
    <row r="10480" spans="1:3" ht="18.75" x14ac:dyDescent="0.25">
      <c r="A10480" s="10">
        <v>10478</v>
      </c>
      <c r="B10480" s="5"/>
      <c r="C10480" s="33" t="s">
        <v>8062</v>
      </c>
    </row>
    <row r="10481" spans="1:3" ht="18.75" x14ac:dyDescent="0.25">
      <c r="A10481" s="10">
        <v>10479</v>
      </c>
      <c r="B10481" s="5"/>
      <c r="C10481" s="33" t="s">
        <v>8063</v>
      </c>
    </row>
    <row r="10482" spans="1:3" ht="18.75" x14ac:dyDescent="0.25">
      <c r="A10482" s="10">
        <v>10480</v>
      </c>
      <c r="B10482" s="5"/>
      <c r="C10482" s="33" t="s">
        <v>8064</v>
      </c>
    </row>
    <row r="10483" spans="1:3" ht="18.75" x14ac:dyDescent="0.25">
      <c r="A10483" s="10">
        <v>10481</v>
      </c>
      <c r="B10483" s="5"/>
      <c r="C10483" s="33" t="s">
        <v>8065</v>
      </c>
    </row>
    <row r="10484" spans="1:3" ht="18.75" x14ac:dyDescent="0.25">
      <c r="A10484" s="10">
        <v>10482</v>
      </c>
      <c r="B10484" s="5"/>
      <c r="C10484" s="33" t="s">
        <v>8066</v>
      </c>
    </row>
    <row r="10485" spans="1:3" ht="18.75" x14ac:dyDescent="0.25">
      <c r="A10485" s="10">
        <v>10483</v>
      </c>
      <c r="B10485" s="5"/>
      <c r="C10485" s="33" t="s">
        <v>8067</v>
      </c>
    </row>
    <row r="10486" spans="1:3" ht="18.75" x14ac:dyDescent="0.25">
      <c r="A10486" s="10">
        <v>10484</v>
      </c>
      <c r="B10486" s="5"/>
      <c r="C10486" s="33" t="s">
        <v>8068</v>
      </c>
    </row>
    <row r="10487" spans="1:3" ht="18.75" x14ac:dyDescent="0.25">
      <c r="A10487" s="10">
        <v>10485</v>
      </c>
      <c r="B10487" s="5"/>
      <c r="C10487" s="33" t="s">
        <v>8069</v>
      </c>
    </row>
    <row r="10488" spans="1:3" ht="18.75" x14ac:dyDescent="0.25">
      <c r="A10488" s="10">
        <v>10486</v>
      </c>
      <c r="B10488" s="5"/>
      <c r="C10488" s="33" t="s">
        <v>8070</v>
      </c>
    </row>
    <row r="10489" spans="1:3" ht="18.75" x14ac:dyDescent="0.25">
      <c r="A10489" s="10">
        <v>10487</v>
      </c>
      <c r="B10489" s="5"/>
      <c r="C10489" s="33" t="s">
        <v>8071</v>
      </c>
    </row>
    <row r="10490" spans="1:3" ht="18.75" x14ac:dyDescent="0.25">
      <c r="A10490" s="10">
        <v>10488</v>
      </c>
      <c r="B10490" s="5"/>
      <c r="C10490" s="33" t="s">
        <v>8072</v>
      </c>
    </row>
    <row r="10491" spans="1:3" ht="18.75" x14ac:dyDescent="0.25">
      <c r="A10491" s="10">
        <v>10489</v>
      </c>
      <c r="B10491" s="5"/>
      <c r="C10491" s="33" t="s">
        <v>8073</v>
      </c>
    </row>
    <row r="10492" spans="1:3" ht="18.75" x14ac:dyDescent="0.25">
      <c r="A10492" s="10">
        <v>10490</v>
      </c>
      <c r="B10492" s="5"/>
      <c r="C10492" s="33" t="s">
        <v>3518</v>
      </c>
    </row>
    <row r="10493" spans="1:3" ht="18.75" x14ac:dyDescent="0.25">
      <c r="A10493" s="10">
        <v>10491</v>
      </c>
      <c r="B10493" s="5"/>
      <c r="C10493" s="33" t="s">
        <v>8074</v>
      </c>
    </row>
    <row r="10494" spans="1:3" ht="18.75" x14ac:dyDescent="0.25">
      <c r="A10494" s="10">
        <v>10492</v>
      </c>
      <c r="B10494" s="5"/>
      <c r="C10494" s="33" t="s">
        <v>3565</v>
      </c>
    </row>
    <row r="10495" spans="1:3" ht="18.75" x14ac:dyDescent="0.25">
      <c r="A10495" s="10">
        <v>10493</v>
      </c>
      <c r="B10495" s="5"/>
      <c r="C10495" s="33" t="s">
        <v>8075</v>
      </c>
    </row>
    <row r="10496" spans="1:3" ht="18.75" x14ac:dyDescent="0.25">
      <c r="A10496" s="10">
        <v>10494</v>
      </c>
      <c r="B10496" s="5"/>
      <c r="C10496" s="33" t="s">
        <v>8076</v>
      </c>
    </row>
    <row r="10497" spans="1:3" ht="18.75" x14ac:dyDescent="0.25">
      <c r="A10497" s="10">
        <v>10495</v>
      </c>
      <c r="B10497" s="5"/>
      <c r="C10497" s="33" t="s">
        <v>8077</v>
      </c>
    </row>
    <row r="10498" spans="1:3" ht="18.75" x14ac:dyDescent="0.25">
      <c r="A10498" s="10">
        <v>10496</v>
      </c>
      <c r="B10498" s="5"/>
      <c r="C10498" s="33" t="s">
        <v>8078</v>
      </c>
    </row>
    <row r="10499" spans="1:3" ht="18.75" x14ac:dyDescent="0.25">
      <c r="A10499" s="10">
        <v>10497</v>
      </c>
      <c r="B10499" s="5"/>
      <c r="C10499" s="33" t="s">
        <v>8079</v>
      </c>
    </row>
    <row r="10500" spans="1:3" ht="18.75" x14ac:dyDescent="0.25">
      <c r="A10500" s="10">
        <v>10498</v>
      </c>
      <c r="B10500" s="5"/>
      <c r="C10500" s="33" t="s">
        <v>8080</v>
      </c>
    </row>
    <row r="10501" spans="1:3" ht="18.75" x14ac:dyDescent="0.25">
      <c r="A10501" s="10">
        <v>10499</v>
      </c>
      <c r="B10501" s="5"/>
      <c r="C10501" s="33" t="s">
        <v>8081</v>
      </c>
    </row>
    <row r="10502" spans="1:3" ht="18.75" x14ac:dyDescent="0.25">
      <c r="A10502" s="10">
        <v>10500</v>
      </c>
      <c r="B10502" s="5"/>
      <c r="C10502" s="33" t="s">
        <v>8082</v>
      </c>
    </row>
    <row r="10503" spans="1:3" ht="18.75" x14ac:dyDescent="0.25">
      <c r="A10503" s="10">
        <v>10501</v>
      </c>
      <c r="B10503" s="5"/>
      <c r="C10503" s="33" t="s">
        <v>944</v>
      </c>
    </row>
    <row r="10504" spans="1:3" ht="18.75" x14ac:dyDescent="0.25">
      <c r="A10504" s="10">
        <v>10502</v>
      </c>
      <c r="B10504" s="5"/>
      <c r="C10504" s="33" t="s">
        <v>943</v>
      </c>
    </row>
    <row r="10505" spans="1:3" ht="18.75" x14ac:dyDescent="0.25">
      <c r="A10505" s="10">
        <v>10503</v>
      </c>
      <c r="B10505" s="5"/>
      <c r="C10505" s="33" t="s">
        <v>8083</v>
      </c>
    </row>
    <row r="10506" spans="1:3" ht="18.75" x14ac:dyDescent="0.25">
      <c r="A10506" s="10">
        <v>10504</v>
      </c>
      <c r="B10506" s="5"/>
      <c r="C10506" s="33" t="s">
        <v>8084</v>
      </c>
    </row>
    <row r="10507" spans="1:3" ht="18.75" x14ac:dyDescent="0.25">
      <c r="A10507" s="10">
        <v>10505</v>
      </c>
      <c r="B10507" s="5"/>
      <c r="C10507" s="33" t="s">
        <v>8085</v>
      </c>
    </row>
    <row r="10508" spans="1:3" ht="18.75" x14ac:dyDescent="0.25">
      <c r="A10508" s="10">
        <v>10506</v>
      </c>
      <c r="B10508" s="5"/>
      <c r="C10508" s="33" t="s">
        <v>8086</v>
      </c>
    </row>
    <row r="10509" spans="1:3" ht="18.75" x14ac:dyDescent="0.25">
      <c r="A10509" s="10">
        <v>10507</v>
      </c>
      <c r="B10509" s="5"/>
      <c r="C10509" s="33" t="s">
        <v>8087</v>
      </c>
    </row>
    <row r="10510" spans="1:3" ht="18.75" x14ac:dyDescent="0.25">
      <c r="A10510" s="10">
        <v>10508</v>
      </c>
      <c r="B10510" s="5"/>
      <c r="C10510" s="33" t="s">
        <v>8088</v>
      </c>
    </row>
    <row r="10511" spans="1:3" ht="18.75" x14ac:dyDescent="0.25">
      <c r="A10511" s="10">
        <v>10509</v>
      </c>
      <c r="B10511" s="5"/>
      <c r="C10511" s="33" t="s">
        <v>8089</v>
      </c>
    </row>
    <row r="10512" spans="1:3" ht="18.75" x14ac:dyDescent="0.25">
      <c r="A10512" s="10">
        <v>10510</v>
      </c>
      <c r="B10512" s="5"/>
      <c r="C10512" s="33" t="s">
        <v>8090</v>
      </c>
    </row>
    <row r="10513" spans="1:3" ht="18.75" x14ac:dyDescent="0.25">
      <c r="A10513" s="10">
        <v>10511</v>
      </c>
      <c r="B10513" s="5"/>
      <c r="C10513" s="33" t="s">
        <v>8091</v>
      </c>
    </row>
    <row r="10514" spans="1:3" ht="18.75" x14ac:dyDescent="0.25">
      <c r="A10514" s="10">
        <v>10512</v>
      </c>
      <c r="B10514" s="5"/>
      <c r="C10514" s="33" t="s">
        <v>8092</v>
      </c>
    </row>
    <row r="10515" spans="1:3" ht="18.75" x14ac:dyDescent="0.25">
      <c r="A10515" s="10">
        <v>10513</v>
      </c>
      <c r="B10515" s="5"/>
      <c r="C10515" s="33" t="s">
        <v>8093</v>
      </c>
    </row>
    <row r="10516" spans="1:3" ht="18.75" x14ac:dyDescent="0.25">
      <c r="A10516" s="10">
        <v>10514</v>
      </c>
      <c r="B10516" s="5"/>
      <c r="C10516" s="33" t="s">
        <v>8094</v>
      </c>
    </row>
    <row r="10517" spans="1:3" ht="18.75" x14ac:dyDescent="0.25">
      <c r="A10517" s="10">
        <v>10515</v>
      </c>
      <c r="B10517" s="5"/>
      <c r="C10517" s="33" t="s">
        <v>8095</v>
      </c>
    </row>
    <row r="10518" spans="1:3" ht="18.75" x14ac:dyDescent="0.25">
      <c r="A10518" s="10">
        <v>10516</v>
      </c>
      <c r="B10518" s="5"/>
      <c r="C10518" s="33" t="s">
        <v>8096</v>
      </c>
    </row>
    <row r="10519" spans="1:3" ht="18.75" x14ac:dyDescent="0.25">
      <c r="A10519" s="10">
        <v>10517</v>
      </c>
      <c r="B10519" s="5"/>
      <c r="C10519" s="33" t="s">
        <v>8097</v>
      </c>
    </row>
    <row r="10520" spans="1:3" ht="18.75" x14ac:dyDescent="0.25">
      <c r="A10520" s="10">
        <v>10518</v>
      </c>
      <c r="B10520" s="5"/>
      <c r="C10520" s="33" t="s">
        <v>8098</v>
      </c>
    </row>
    <row r="10521" spans="1:3" ht="18.75" x14ac:dyDescent="0.25">
      <c r="A10521" s="10">
        <v>10519</v>
      </c>
      <c r="B10521" s="5"/>
      <c r="C10521" s="33" t="s">
        <v>8099</v>
      </c>
    </row>
    <row r="10522" spans="1:3" ht="18.75" x14ac:dyDescent="0.25">
      <c r="A10522" s="10">
        <v>10520</v>
      </c>
      <c r="B10522" s="5"/>
      <c r="C10522" s="33" t="s">
        <v>8100</v>
      </c>
    </row>
    <row r="10523" spans="1:3" ht="18.75" x14ac:dyDescent="0.25">
      <c r="A10523" s="10">
        <v>10521</v>
      </c>
      <c r="B10523" s="5"/>
      <c r="C10523" s="33" t="s">
        <v>8101</v>
      </c>
    </row>
    <row r="10524" spans="1:3" ht="18.75" x14ac:dyDescent="0.25">
      <c r="A10524" s="10">
        <v>10522</v>
      </c>
      <c r="B10524" s="5"/>
      <c r="C10524" s="33" t="s">
        <v>8102</v>
      </c>
    </row>
    <row r="10525" spans="1:3" ht="18.75" x14ac:dyDescent="0.25">
      <c r="A10525" s="10">
        <v>10523</v>
      </c>
      <c r="B10525" s="5"/>
      <c r="C10525" s="33" t="s">
        <v>8103</v>
      </c>
    </row>
    <row r="10526" spans="1:3" ht="18.75" x14ac:dyDescent="0.25">
      <c r="A10526" s="10">
        <v>10524</v>
      </c>
      <c r="B10526" s="5"/>
      <c r="C10526" s="33" t="s">
        <v>8104</v>
      </c>
    </row>
    <row r="10527" spans="1:3" ht="18.75" x14ac:dyDescent="0.25">
      <c r="A10527" s="10">
        <v>10525</v>
      </c>
      <c r="B10527" s="5"/>
      <c r="C10527" s="33" t="s">
        <v>8105</v>
      </c>
    </row>
    <row r="10528" spans="1:3" ht="18.75" x14ac:dyDescent="0.25">
      <c r="A10528" s="10">
        <v>10526</v>
      </c>
      <c r="B10528" s="5"/>
      <c r="C10528" s="33" t="s">
        <v>8106</v>
      </c>
    </row>
    <row r="10529" spans="1:3" ht="18.75" x14ac:dyDescent="0.25">
      <c r="A10529" s="10">
        <v>10527</v>
      </c>
      <c r="B10529" s="5"/>
      <c r="C10529" s="33" t="s">
        <v>8107</v>
      </c>
    </row>
    <row r="10530" spans="1:3" ht="18.75" x14ac:dyDescent="0.25">
      <c r="A10530" s="10">
        <v>10528</v>
      </c>
      <c r="B10530" s="5"/>
      <c r="C10530" s="33" t="s">
        <v>8108</v>
      </c>
    </row>
    <row r="10531" spans="1:3" ht="18.75" x14ac:dyDescent="0.25">
      <c r="A10531" s="10">
        <v>10529</v>
      </c>
      <c r="B10531" s="5"/>
      <c r="C10531" s="33" t="s">
        <v>8109</v>
      </c>
    </row>
    <row r="10532" spans="1:3" ht="18.75" x14ac:dyDescent="0.25">
      <c r="A10532" s="10">
        <v>10530</v>
      </c>
      <c r="B10532" s="5"/>
      <c r="C10532" s="33" t="s">
        <v>8110</v>
      </c>
    </row>
    <row r="10533" spans="1:3" ht="18.75" x14ac:dyDescent="0.25">
      <c r="A10533" s="10">
        <v>10531</v>
      </c>
      <c r="B10533" s="5"/>
      <c r="C10533" s="33" t="s">
        <v>8111</v>
      </c>
    </row>
    <row r="10534" spans="1:3" ht="18.75" x14ac:dyDescent="0.25">
      <c r="A10534" s="10">
        <v>10532</v>
      </c>
      <c r="B10534" s="5"/>
      <c r="C10534" s="33" t="s">
        <v>8112</v>
      </c>
    </row>
    <row r="10535" spans="1:3" ht="18.75" x14ac:dyDescent="0.25">
      <c r="A10535" s="10">
        <v>10533</v>
      </c>
      <c r="B10535" s="5"/>
      <c r="C10535" s="33" t="s">
        <v>8113</v>
      </c>
    </row>
    <row r="10536" spans="1:3" ht="18.75" x14ac:dyDescent="0.25">
      <c r="A10536" s="10">
        <v>10534</v>
      </c>
      <c r="B10536" s="5"/>
      <c r="C10536" s="33" t="s">
        <v>8114</v>
      </c>
    </row>
    <row r="10537" spans="1:3" ht="18.75" x14ac:dyDescent="0.25">
      <c r="A10537" s="10">
        <v>10535</v>
      </c>
      <c r="B10537" s="5"/>
      <c r="C10537" s="33" t="s">
        <v>8115</v>
      </c>
    </row>
    <row r="10538" spans="1:3" ht="18.75" x14ac:dyDescent="0.25">
      <c r="A10538" s="10">
        <v>10536</v>
      </c>
      <c r="B10538" s="5"/>
      <c r="C10538" s="33" t="s">
        <v>8116</v>
      </c>
    </row>
    <row r="10539" spans="1:3" ht="18.75" x14ac:dyDescent="0.25">
      <c r="A10539" s="10">
        <v>10537</v>
      </c>
      <c r="B10539" s="5"/>
      <c r="C10539" s="33" t="s">
        <v>8117</v>
      </c>
    </row>
    <row r="10540" spans="1:3" ht="18.75" x14ac:dyDescent="0.25">
      <c r="A10540" s="10">
        <v>10538</v>
      </c>
      <c r="B10540" s="5"/>
      <c r="C10540" s="33" t="s">
        <v>8118</v>
      </c>
    </row>
    <row r="10541" spans="1:3" ht="18.75" x14ac:dyDescent="0.25">
      <c r="A10541" s="10">
        <v>10539</v>
      </c>
      <c r="B10541" s="5"/>
      <c r="C10541" s="33" t="s">
        <v>8119</v>
      </c>
    </row>
    <row r="10542" spans="1:3" ht="18.75" x14ac:dyDescent="0.25">
      <c r="A10542" s="10">
        <v>10540</v>
      </c>
      <c r="B10542" s="5"/>
      <c r="C10542" s="33" t="s">
        <v>8120</v>
      </c>
    </row>
    <row r="10543" spans="1:3" ht="18.75" x14ac:dyDescent="0.25">
      <c r="A10543" s="10">
        <v>10541</v>
      </c>
      <c r="B10543" s="5"/>
      <c r="C10543" s="33" t="s">
        <v>8121</v>
      </c>
    </row>
    <row r="10544" spans="1:3" ht="18.75" x14ac:dyDescent="0.25">
      <c r="A10544" s="10">
        <v>10542</v>
      </c>
      <c r="B10544" s="5"/>
      <c r="C10544" s="33" t="s">
        <v>8122</v>
      </c>
    </row>
    <row r="10545" spans="1:3" ht="18.75" x14ac:dyDescent="0.25">
      <c r="A10545" s="10">
        <v>10543</v>
      </c>
      <c r="B10545" s="5"/>
      <c r="C10545" s="33" t="s">
        <v>8123</v>
      </c>
    </row>
    <row r="10546" spans="1:3" ht="18.75" x14ac:dyDescent="0.25">
      <c r="A10546" s="10">
        <v>10544</v>
      </c>
      <c r="B10546" s="5"/>
      <c r="C10546" s="33" t="s">
        <v>8124</v>
      </c>
    </row>
    <row r="10547" spans="1:3" ht="18.75" x14ac:dyDescent="0.25">
      <c r="A10547" s="10">
        <v>10545</v>
      </c>
      <c r="B10547" s="5"/>
      <c r="C10547" s="33" t="s">
        <v>8125</v>
      </c>
    </row>
    <row r="10548" spans="1:3" ht="18.75" x14ac:dyDescent="0.25">
      <c r="A10548" s="10">
        <v>10546</v>
      </c>
      <c r="B10548" s="5"/>
      <c r="C10548" s="33" t="s">
        <v>8126</v>
      </c>
    </row>
    <row r="10549" spans="1:3" ht="18.75" x14ac:dyDescent="0.25">
      <c r="A10549" s="10">
        <v>10547</v>
      </c>
      <c r="B10549" s="5"/>
      <c r="C10549" s="33" t="s">
        <v>8127</v>
      </c>
    </row>
    <row r="10550" spans="1:3" ht="18.75" x14ac:dyDescent="0.25">
      <c r="A10550" s="10">
        <v>10548</v>
      </c>
      <c r="B10550" s="5"/>
      <c r="C10550" s="33" t="s">
        <v>8128</v>
      </c>
    </row>
    <row r="10551" spans="1:3" ht="18.75" x14ac:dyDescent="0.25">
      <c r="A10551" s="10">
        <v>10549</v>
      </c>
      <c r="B10551" s="5"/>
      <c r="C10551" s="33" t="s">
        <v>8129</v>
      </c>
    </row>
    <row r="10552" spans="1:3" ht="18.75" x14ac:dyDescent="0.25">
      <c r="A10552" s="10">
        <v>10550</v>
      </c>
      <c r="B10552" s="5"/>
      <c r="C10552" s="33" t="s">
        <v>8130</v>
      </c>
    </row>
    <row r="10553" spans="1:3" ht="18.75" x14ac:dyDescent="0.25">
      <c r="A10553" s="10">
        <v>10551</v>
      </c>
      <c r="B10553" s="5"/>
      <c r="C10553" s="33" t="s">
        <v>8131</v>
      </c>
    </row>
    <row r="10554" spans="1:3" ht="18.75" x14ac:dyDescent="0.25">
      <c r="A10554" s="10">
        <v>10552</v>
      </c>
      <c r="B10554" s="5"/>
      <c r="C10554" s="33" t="s">
        <v>8132</v>
      </c>
    </row>
    <row r="10555" spans="1:3" ht="18.75" x14ac:dyDescent="0.25">
      <c r="A10555" s="10">
        <v>10553</v>
      </c>
      <c r="B10555" s="5"/>
      <c r="C10555" s="33" t="s">
        <v>8133</v>
      </c>
    </row>
    <row r="10556" spans="1:3" ht="18.75" x14ac:dyDescent="0.25">
      <c r="A10556" s="10">
        <v>10554</v>
      </c>
      <c r="B10556" s="5"/>
      <c r="C10556" s="33" t="s">
        <v>8134</v>
      </c>
    </row>
    <row r="10557" spans="1:3" ht="18.75" x14ac:dyDescent="0.25">
      <c r="A10557" s="10">
        <v>10555</v>
      </c>
      <c r="B10557" s="5"/>
      <c r="C10557" s="33" t="s">
        <v>8135</v>
      </c>
    </row>
    <row r="10558" spans="1:3" ht="18.75" x14ac:dyDescent="0.25">
      <c r="A10558" s="10">
        <v>10556</v>
      </c>
      <c r="B10558" s="5"/>
      <c r="C10558" s="33" t="s">
        <v>8136</v>
      </c>
    </row>
    <row r="10559" spans="1:3" ht="18.75" x14ac:dyDescent="0.25">
      <c r="A10559" s="10">
        <v>10557</v>
      </c>
      <c r="B10559" s="5"/>
      <c r="C10559" s="33" t="s">
        <v>8137</v>
      </c>
    </row>
    <row r="10560" spans="1:3" ht="18.75" x14ac:dyDescent="0.25">
      <c r="A10560" s="10">
        <v>10558</v>
      </c>
      <c r="B10560" s="5"/>
      <c r="C10560" s="33" t="s">
        <v>8138</v>
      </c>
    </row>
    <row r="10561" spans="1:3" ht="18.75" x14ac:dyDescent="0.25">
      <c r="A10561" s="10">
        <v>10559</v>
      </c>
      <c r="B10561" s="5"/>
      <c r="C10561" s="33" t="s">
        <v>8139</v>
      </c>
    </row>
    <row r="10562" spans="1:3" ht="18.75" x14ac:dyDescent="0.25">
      <c r="A10562" s="10">
        <v>10560</v>
      </c>
      <c r="B10562" s="5"/>
      <c r="C10562" s="33" t="s">
        <v>8140</v>
      </c>
    </row>
    <row r="10563" spans="1:3" ht="18.75" x14ac:dyDescent="0.25">
      <c r="A10563" s="10">
        <v>10561</v>
      </c>
      <c r="B10563" s="5"/>
      <c r="C10563" s="33" t="s">
        <v>8141</v>
      </c>
    </row>
    <row r="10564" spans="1:3" ht="18.75" x14ac:dyDescent="0.25">
      <c r="A10564" s="10">
        <v>10562</v>
      </c>
      <c r="B10564" s="5"/>
      <c r="C10564" s="33" t="s">
        <v>8142</v>
      </c>
    </row>
    <row r="10565" spans="1:3" ht="18.75" x14ac:dyDescent="0.25">
      <c r="A10565" s="10">
        <v>10563</v>
      </c>
      <c r="B10565" s="5"/>
      <c r="C10565" s="33" t="s">
        <v>8143</v>
      </c>
    </row>
    <row r="10566" spans="1:3" ht="18.75" x14ac:dyDescent="0.25">
      <c r="A10566" s="10">
        <v>10564</v>
      </c>
      <c r="B10566" s="5"/>
      <c r="C10566" s="33" t="s">
        <v>8144</v>
      </c>
    </row>
    <row r="10567" spans="1:3" ht="18.75" x14ac:dyDescent="0.25">
      <c r="A10567" s="10">
        <v>10565</v>
      </c>
      <c r="B10567" s="5"/>
      <c r="C10567" s="33" t="s">
        <v>8145</v>
      </c>
    </row>
    <row r="10568" spans="1:3" ht="18.75" x14ac:dyDescent="0.25">
      <c r="A10568" s="10">
        <v>10566</v>
      </c>
      <c r="B10568" s="5"/>
      <c r="C10568" s="33" t="s">
        <v>8146</v>
      </c>
    </row>
    <row r="10569" spans="1:3" ht="18.75" x14ac:dyDescent="0.25">
      <c r="A10569" s="10">
        <v>10567</v>
      </c>
      <c r="B10569" s="5"/>
      <c r="C10569" s="33" t="s">
        <v>8147</v>
      </c>
    </row>
    <row r="10570" spans="1:3" ht="18.75" x14ac:dyDescent="0.25">
      <c r="A10570" s="10">
        <v>10568</v>
      </c>
      <c r="B10570" s="5"/>
      <c r="C10570" s="33" t="s">
        <v>8148</v>
      </c>
    </row>
    <row r="10571" spans="1:3" ht="18.75" x14ac:dyDescent="0.25">
      <c r="A10571" s="10">
        <v>10569</v>
      </c>
      <c r="B10571" s="5"/>
      <c r="C10571" s="33" t="s">
        <v>2903</v>
      </c>
    </row>
    <row r="10572" spans="1:3" ht="18.75" x14ac:dyDescent="0.25">
      <c r="A10572" s="10">
        <v>10570</v>
      </c>
      <c r="B10572" s="5"/>
      <c r="C10572" s="33" t="s">
        <v>8149</v>
      </c>
    </row>
    <row r="10573" spans="1:3" ht="18.75" x14ac:dyDescent="0.25">
      <c r="A10573" s="10">
        <v>10571</v>
      </c>
      <c r="B10573" s="5"/>
      <c r="C10573" s="33" t="s">
        <v>8150</v>
      </c>
    </row>
    <row r="10574" spans="1:3" ht="18.75" x14ac:dyDescent="0.25">
      <c r="A10574" s="10">
        <v>10572</v>
      </c>
      <c r="B10574" s="5"/>
      <c r="C10574" s="33" t="s">
        <v>8151</v>
      </c>
    </row>
    <row r="10575" spans="1:3" ht="18.75" x14ac:dyDescent="0.25">
      <c r="A10575" s="10">
        <v>10573</v>
      </c>
      <c r="B10575" s="5"/>
      <c r="C10575" s="33" t="s">
        <v>8152</v>
      </c>
    </row>
    <row r="10576" spans="1:3" ht="18.75" x14ac:dyDescent="0.25">
      <c r="A10576" s="10">
        <v>10574</v>
      </c>
      <c r="B10576" s="5"/>
      <c r="C10576" s="33" t="s">
        <v>8153</v>
      </c>
    </row>
    <row r="10577" spans="1:3" ht="18.75" x14ac:dyDescent="0.25">
      <c r="A10577" s="10">
        <v>10575</v>
      </c>
      <c r="B10577" s="5"/>
      <c r="C10577" s="33" t="s">
        <v>8154</v>
      </c>
    </row>
    <row r="10578" spans="1:3" ht="18.75" x14ac:dyDescent="0.25">
      <c r="A10578" s="10">
        <v>10576</v>
      </c>
      <c r="B10578" s="5"/>
      <c r="C10578" s="33" t="s">
        <v>8155</v>
      </c>
    </row>
    <row r="10579" spans="1:3" ht="18.75" x14ac:dyDescent="0.25">
      <c r="A10579" s="10">
        <v>10577</v>
      </c>
      <c r="B10579" s="5"/>
      <c r="C10579" s="33" t="s">
        <v>8156</v>
      </c>
    </row>
    <row r="10580" spans="1:3" ht="18.75" x14ac:dyDescent="0.25">
      <c r="A10580" s="10">
        <v>10578</v>
      </c>
      <c r="B10580" s="5"/>
      <c r="C10580" s="33" t="s">
        <v>8157</v>
      </c>
    </row>
    <row r="10581" spans="1:3" ht="18.75" x14ac:dyDescent="0.25">
      <c r="A10581" s="10">
        <v>10579</v>
      </c>
      <c r="B10581" s="5"/>
      <c r="C10581" s="33" t="s">
        <v>8158</v>
      </c>
    </row>
    <row r="10582" spans="1:3" ht="18.75" x14ac:dyDescent="0.25">
      <c r="A10582" s="10">
        <v>10580</v>
      </c>
      <c r="B10582" s="5"/>
      <c r="C10582" s="33" t="s">
        <v>8159</v>
      </c>
    </row>
    <row r="10583" spans="1:3" ht="18.75" x14ac:dyDescent="0.25">
      <c r="A10583" s="10">
        <v>10581</v>
      </c>
      <c r="B10583" s="5"/>
      <c r="C10583" s="33" t="s">
        <v>8160</v>
      </c>
    </row>
    <row r="10584" spans="1:3" ht="18.75" x14ac:dyDescent="0.25">
      <c r="A10584" s="10">
        <v>10582</v>
      </c>
      <c r="B10584" s="5"/>
      <c r="C10584" s="33" t="s">
        <v>2530</v>
      </c>
    </row>
    <row r="10585" spans="1:3" ht="18.75" x14ac:dyDescent="0.25">
      <c r="A10585" s="10">
        <v>10583</v>
      </c>
      <c r="B10585" s="5"/>
      <c r="C10585" s="33" t="s">
        <v>1865</v>
      </c>
    </row>
    <row r="10586" spans="1:3" ht="18.75" x14ac:dyDescent="0.25">
      <c r="A10586" s="10">
        <v>10584</v>
      </c>
      <c r="B10586" s="5"/>
      <c r="C10586" s="33" t="s">
        <v>1853</v>
      </c>
    </row>
    <row r="10587" spans="1:3" ht="18.75" x14ac:dyDescent="0.25">
      <c r="A10587" s="10">
        <v>10585</v>
      </c>
      <c r="B10587" s="5"/>
      <c r="C10587" s="33" t="s">
        <v>2210</v>
      </c>
    </row>
    <row r="10588" spans="1:3" ht="18.75" x14ac:dyDescent="0.25">
      <c r="A10588" s="10">
        <v>10586</v>
      </c>
      <c r="B10588" s="5"/>
      <c r="C10588" s="33" t="s">
        <v>2522</v>
      </c>
    </row>
    <row r="10589" spans="1:3" ht="18.75" x14ac:dyDescent="0.25">
      <c r="A10589" s="10">
        <v>10587</v>
      </c>
      <c r="B10589" s="5"/>
      <c r="C10589" s="33" t="s">
        <v>2521</v>
      </c>
    </row>
    <row r="10590" spans="1:3" ht="18.75" x14ac:dyDescent="0.25">
      <c r="A10590" s="10">
        <v>10588</v>
      </c>
      <c r="B10590" s="5"/>
      <c r="C10590" s="33" t="s">
        <v>2523</v>
      </c>
    </row>
    <row r="10591" spans="1:3" ht="18.75" x14ac:dyDescent="0.25">
      <c r="A10591" s="10">
        <v>10589</v>
      </c>
      <c r="B10591" s="5"/>
      <c r="C10591" s="33" t="s">
        <v>2435</v>
      </c>
    </row>
    <row r="10592" spans="1:3" ht="18.75" x14ac:dyDescent="0.25">
      <c r="A10592" s="10">
        <v>10590</v>
      </c>
      <c r="B10592" s="5"/>
      <c r="C10592" s="33" t="s">
        <v>8161</v>
      </c>
    </row>
    <row r="10593" spans="1:3" ht="18.75" x14ac:dyDescent="0.25">
      <c r="A10593" s="10">
        <v>10591</v>
      </c>
      <c r="B10593" s="5"/>
      <c r="C10593" s="33" t="s">
        <v>3230</v>
      </c>
    </row>
    <row r="10594" spans="1:3" ht="18.75" x14ac:dyDescent="0.25">
      <c r="A10594" s="10">
        <v>10592</v>
      </c>
      <c r="B10594" s="5"/>
      <c r="C10594" s="33" t="s">
        <v>8162</v>
      </c>
    </row>
    <row r="10595" spans="1:3" ht="18.75" x14ac:dyDescent="0.25">
      <c r="A10595" s="10">
        <v>10593</v>
      </c>
      <c r="B10595" s="5"/>
      <c r="C10595" s="33" t="s">
        <v>8163</v>
      </c>
    </row>
    <row r="10596" spans="1:3" ht="18.75" x14ac:dyDescent="0.25">
      <c r="A10596" s="10">
        <v>10594</v>
      </c>
      <c r="B10596" s="5"/>
      <c r="C10596" s="33" t="s">
        <v>8164</v>
      </c>
    </row>
    <row r="10597" spans="1:3" ht="18.75" x14ac:dyDescent="0.25">
      <c r="A10597" s="10">
        <v>10595</v>
      </c>
      <c r="B10597" s="5"/>
      <c r="C10597" s="33" t="s">
        <v>2254</v>
      </c>
    </row>
    <row r="10598" spans="1:3" ht="18.75" x14ac:dyDescent="0.25">
      <c r="A10598" s="10">
        <v>10596</v>
      </c>
      <c r="B10598" s="5"/>
      <c r="C10598" s="33" t="s">
        <v>3313</v>
      </c>
    </row>
    <row r="10599" spans="1:3" ht="18.75" x14ac:dyDescent="0.25">
      <c r="A10599" s="10">
        <v>10597</v>
      </c>
      <c r="B10599" s="5"/>
      <c r="C10599" s="33" t="s">
        <v>8165</v>
      </c>
    </row>
    <row r="10600" spans="1:3" ht="18.75" x14ac:dyDescent="0.25">
      <c r="A10600" s="10">
        <v>10598</v>
      </c>
      <c r="B10600" s="5"/>
      <c r="C10600" s="33" t="s">
        <v>2214</v>
      </c>
    </row>
    <row r="10601" spans="1:3" ht="18.75" x14ac:dyDescent="0.25">
      <c r="A10601" s="10">
        <v>10599</v>
      </c>
      <c r="B10601" s="5"/>
      <c r="C10601" s="33" t="s">
        <v>2242</v>
      </c>
    </row>
    <row r="10602" spans="1:3" ht="18.75" x14ac:dyDescent="0.25">
      <c r="A10602" s="10">
        <v>10600</v>
      </c>
      <c r="B10602" s="5"/>
      <c r="C10602" s="33" t="s">
        <v>4386</v>
      </c>
    </row>
    <row r="10603" spans="1:3" ht="18.75" x14ac:dyDescent="0.25">
      <c r="A10603" s="10">
        <v>10601</v>
      </c>
      <c r="B10603" s="5"/>
      <c r="C10603" s="33" t="s">
        <v>2505</v>
      </c>
    </row>
    <row r="10604" spans="1:3" ht="18.75" x14ac:dyDescent="0.25">
      <c r="A10604" s="10">
        <v>10602</v>
      </c>
      <c r="B10604" s="5"/>
      <c r="C10604" s="33" t="s">
        <v>8166</v>
      </c>
    </row>
    <row r="10605" spans="1:3" ht="18.75" x14ac:dyDescent="0.25">
      <c r="A10605" s="10">
        <v>10603</v>
      </c>
      <c r="B10605" s="5"/>
      <c r="C10605" s="33" t="s">
        <v>2352</v>
      </c>
    </row>
    <row r="10606" spans="1:3" ht="18.75" x14ac:dyDescent="0.25">
      <c r="A10606" s="10">
        <v>10604</v>
      </c>
      <c r="B10606" s="5"/>
      <c r="C10606" s="33" t="s">
        <v>2353</v>
      </c>
    </row>
    <row r="10607" spans="1:3" ht="18.75" x14ac:dyDescent="0.25">
      <c r="A10607" s="10">
        <v>10605</v>
      </c>
      <c r="B10607" s="5"/>
      <c r="C10607" s="33" t="s">
        <v>2358</v>
      </c>
    </row>
    <row r="10608" spans="1:3" ht="18.75" x14ac:dyDescent="0.25">
      <c r="A10608" s="10">
        <v>10606</v>
      </c>
      <c r="B10608" s="5"/>
      <c r="C10608" s="33" t="s">
        <v>8167</v>
      </c>
    </row>
    <row r="10609" spans="1:3" ht="18.75" x14ac:dyDescent="0.25">
      <c r="A10609" s="10">
        <v>10607</v>
      </c>
      <c r="B10609" s="5"/>
      <c r="C10609" s="33" t="s">
        <v>8168</v>
      </c>
    </row>
    <row r="10610" spans="1:3" ht="18.75" x14ac:dyDescent="0.25">
      <c r="A10610" s="10">
        <v>10608</v>
      </c>
      <c r="B10610" s="5"/>
      <c r="C10610" s="33" t="s">
        <v>8169</v>
      </c>
    </row>
    <row r="10611" spans="1:3" ht="18.75" x14ac:dyDescent="0.25">
      <c r="A10611" s="10">
        <v>10609</v>
      </c>
      <c r="B10611" s="5"/>
      <c r="C10611" s="33" t="s">
        <v>8170</v>
      </c>
    </row>
    <row r="10612" spans="1:3" ht="18.75" x14ac:dyDescent="0.25">
      <c r="A10612" s="10">
        <v>10610</v>
      </c>
      <c r="B10612" s="5"/>
      <c r="C10612" s="33" t="s">
        <v>8171</v>
      </c>
    </row>
    <row r="10613" spans="1:3" ht="18.75" x14ac:dyDescent="0.25">
      <c r="A10613" s="10">
        <v>10611</v>
      </c>
      <c r="B10613" s="5"/>
      <c r="C10613" s="33" t="s">
        <v>3280</v>
      </c>
    </row>
    <row r="10614" spans="1:3" ht="18.75" x14ac:dyDescent="0.25">
      <c r="A10614" s="10">
        <v>10612</v>
      </c>
      <c r="B10614" s="5"/>
      <c r="C10614" s="33" t="s">
        <v>3696</v>
      </c>
    </row>
    <row r="10615" spans="1:3" ht="18.75" x14ac:dyDescent="0.25">
      <c r="A10615" s="10">
        <v>10613</v>
      </c>
      <c r="B10615" s="5"/>
      <c r="C10615" s="33" t="s">
        <v>2927</v>
      </c>
    </row>
    <row r="10616" spans="1:3" ht="18.75" x14ac:dyDescent="0.25">
      <c r="A10616" s="10">
        <v>10614</v>
      </c>
      <c r="B10616" s="5"/>
      <c r="C10616" s="33" t="s">
        <v>2360</v>
      </c>
    </row>
    <row r="10617" spans="1:3" ht="18.75" x14ac:dyDescent="0.25">
      <c r="A10617" s="10">
        <v>10615</v>
      </c>
      <c r="B10617" s="5"/>
      <c r="C10617" s="33" t="s">
        <v>2907</v>
      </c>
    </row>
    <row r="10618" spans="1:3" ht="18.75" x14ac:dyDescent="0.25">
      <c r="A10618" s="10">
        <v>10616</v>
      </c>
      <c r="B10618" s="5"/>
      <c r="C10618" s="33" t="s">
        <v>2906</v>
      </c>
    </row>
    <row r="10619" spans="1:3" ht="18.75" x14ac:dyDescent="0.25">
      <c r="A10619" s="10">
        <v>10617</v>
      </c>
      <c r="B10619" s="5"/>
      <c r="C10619" s="33" t="s">
        <v>3737</v>
      </c>
    </row>
    <row r="10620" spans="1:3" ht="18.75" x14ac:dyDescent="0.25">
      <c r="A10620" s="10">
        <v>10618</v>
      </c>
      <c r="B10620" s="5"/>
      <c r="C10620" s="33" t="s">
        <v>2472</v>
      </c>
    </row>
    <row r="10621" spans="1:3" ht="18.75" x14ac:dyDescent="0.25">
      <c r="A10621" s="10">
        <v>10619</v>
      </c>
      <c r="B10621" s="5"/>
      <c r="C10621" s="33" t="s">
        <v>8172</v>
      </c>
    </row>
    <row r="10622" spans="1:3" ht="18.75" x14ac:dyDescent="0.25">
      <c r="A10622" s="10">
        <v>10620</v>
      </c>
      <c r="B10622" s="5"/>
      <c r="C10622" s="33" t="s">
        <v>8173</v>
      </c>
    </row>
    <row r="10623" spans="1:3" ht="18.75" x14ac:dyDescent="0.25">
      <c r="A10623" s="10">
        <v>10621</v>
      </c>
      <c r="B10623" s="5"/>
      <c r="C10623" s="33" t="s">
        <v>8174</v>
      </c>
    </row>
    <row r="10624" spans="1:3" ht="18.75" x14ac:dyDescent="0.25">
      <c r="A10624" s="10">
        <v>10622</v>
      </c>
      <c r="B10624" s="5"/>
      <c r="C10624" s="33" t="s">
        <v>8175</v>
      </c>
    </row>
    <row r="10625" spans="1:3" ht="18.75" x14ac:dyDescent="0.25">
      <c r="A10625" s="10">
        <v>10623</v>
      </c>
      <c r="B10625" s="5"/>
      <c r="C10625" s="33" t="s">
        <v>2934</v>
      </c>
    </row>
    <row r="10626" spans="1:3" ht="18.75" x14ac:dyDescent="0.25">
      <c r="A10626" s="10">
        <v>10624</v>
      </c>
      <c r="B10626" s="5"/>
      <c r="C10626" s="33" t="s">
        <v>2559</v>
      </c>
    </row>
    <row r="10627" spans="1:3" ht="18.75" x14ac:dyDescent="0.25">
      <c r="A10627" s="10">
        <v>10625</v>
      </c>
      <c r="B10627" s="5"/>
      <c r="C10627" s="33" t="s">
        <v>2556</v>
      </c>
    </row>
    <row r="10628" spans="1:3" ht="18.75" x14ac:dyDescent="0.25">
      <c r="A10628" s="10">
        <v>10626</v>
      </c>
      <c r="B10628" s="5"/>
      <c r="C10628" s="33" t="s">
        <v>3699</v>
      </c>
    </row>
    <row r="10629" spans="1:3" ht="18.75" x14ac:dyDescent="0.25">
      <c r="A10629" s="10">
        <v>10627</v>
      </c>
      <c r="B10629" s="5"/>
      <c r="C10629" s="33" t="s">
        <v>3698</v>
      </c>
    </row>
    <row r="10630" spans="1:3" ht="18.75" x14ac:dyDescent="0.25">
      <c r="A10630" s="10">
        <v>10628</v>
      </c>
      <c r="B10630" s="5"/>
      <c r="C10630" s="33" t="s">
        <v>8176</v>
      </c>
    </row>
    <row r="10631" spans="1:3" ht="18.75" x14ac:dyDescent="0.25">
      <c r="A10631" s="10">
        <v>10629</v>
      </c>
      <c r="B10631" s="5"/>
      <c r="C10631" s="33" t="s">
        <v>8177</v>
      </c>
    </row>
    <row r="10632" spans="1:3" ht="18.75" x14ac:dyDescent="0.25">
      <c r="A10632" s="10">
        <v>10630</v>
      </c>
      <c r="B10632" s="5"/>
      <c r="C10632" s="33" t="s">
        <v>8178</v>
      </c>
    </row>
    <row r="10633" spans="1:3" ht="18.75" x14ac:dyDescent="0.25">
      <c r="A10633" s="10">
        <v>10631</v>
      </c>
      <c r="B10633" s="5"/>
      <c r="C10633" s="33" t="s">
        <v>714</v>
      </c>
    </row>
    <row r="10634" spans="1:3" ht="18.75" x14ac:dyDescent="0.25">
      <c r="A10634" s="10">
        <v>10632</v>
      </c>
      <c r="B10634" s="5"/>
      <c r="C10634" s="33" t="s">
        <v>1847</v>
      </c>
    </row>
    <row r="10635" spans="1:3" ht="18.75" x14ac:dyDescent="0.25">
      <c r="A10635" s="10">
        <v>10633</v>
      </c>
      <c r="B10635" s="5"/>
      <c r="C10635" s="33" t="s">
        <v>8179</v>
      </c>
    </row>
    <row r="10636" spans="1:3" ht="18.75" x14ac:dyDescent="0.25">
      <c r="A10636" s="10">
        <v>10634</v>
      </c>
      <c r="B10636" s="5"/>
      <c r="C10636" s="33" t="s">
        <v>8180</v>
      </c>
    </row>
    <row r="10637" spans="1:3" ht="18.75" x14ac:dyDescent="0.25">
      <c r="A10637" s="10">
        <v>10635</v>
      </c>
      <c r="B10637" s="5"/>
      <c r="C10637" s="33" t="s">
        <v>8181</v>
      </c>
    </row>
    <row r="10638" spans="1:3" ht="18.75" x14ac:dyDescent="0.25">
      <c r="A10638" s="10">
        <v>10636</v>
      </c>
      <c r="B10638" s="5"/>
      <c r="C10638" s="33" t="s">
        <v>8182</v>
      </c>
    </row>
    <row r="10639" spans="1:3" ht="18.75" x14ac:dyDescent="0.25">
      <c r="A10639" s="10">
        <v>10637</v>
      </c>
      <c r="B10639" s="5"/>
      <c r="C10639" s="33" t="s">
        <v>3694</v>
      </c>
    </row>
    <row r="10640" spans="1:3" ht="18.75" x14ac:dyDescent="0.25">
      <c r="A10640" s="10">
        <v>10638</v>
      </c>
      <c r="B10640" s="5"/>
      <c r="C10640" s="33" t="s">
        <v>8183</v>
      </c>
    </row>
    <row r="10641" spans="1:3" ht="18.75" x14ac:dyDescent="0.25">
      <c r="A10641" s="10">
        <v>10639</v>
      </c>
      <c r="B10641" s="5"/>
      <c r="C10641" s="33" t="s">
        <v>8184</v>
      </c>
    </row>
    <row r="10642" spans="1:3" ht="18.75" x14ac:dyDescent="0.25">
      <c r="A10642" s="10">
        <v>10640</v>
      </c>
      <c r="B10642" s="5"/>
      <c r="C10642" s="33" t="s">
        <v>8185</v>
      </c>
    </row>
    <row r="10643" spans="1:3" ht="18.75" x14ac:dyDescent="0.25">
      <c r="A10643" s="10">
        <v>10641</v>
      </c>
      <c r="B10643" s="5"/>
      <c r="C10643" s="33" t="s">
        <v>8186</v>
      </c>
    </row>
    <row r="10644" spans="1:3" ht="18.75" x14ac:dyDescent="0.25">
      <c r="A10644" s="10">
        <v>10642</v>
      </c>
      <c r="B10644" s="5"/>
      <c r="C10644" s="33" t="s">
        <v>1657</v>
      </c>
    </row>
    <row r="10645" spans="1:3" ht="18.75" x14ac:dyDescent="0.25">
      <c r="A10645" s="10">
        <v>10643</v>
      </c>
      <c r="B10645" s="5"/>
      <c r="C10645" s="33" t="s">
        <v>1656</v>
      </c>
    </row>
    <row r="10646" spans="1:3" ht="18.75" x14ac:dyDescent="0.25">
      <c r="A10646" s="10">
        <v>10644</v>
      </c>
      <c r="B10646" s="5"/>
      <c r="C10646" s="33" t="s">
        <v>1655</v>
      </c>
    </row>
    <row r="10647" spans="1:3" ht="18.75" x14ac:dyDescent="0.25">
      <c r="A10647" s="10">
        <v>10645</v>
      </c>
      <c r="B10647" s="5"/>
      <c r="C10647" s="33" t="s">
        <v>1645</v>
      </c>
    </row>
    <row r="10648" spans="1:3" ht="18.75" x14ac:dyDescent="0.25">
      <c r="A10648" s="10">
        <v>10646</v>
      </c>
      <c r="B10648" s="5"/>
      <c r="C10648" s="33" t="s">
        <v>3314</v>
      </c>
    </row>
    <row r="10649" spans="1:3" ht="18.75" x14ac:dyDescent="0.25">
      <c r="A10649" s="10">
        <v>10647</v>
      </c>
      <c r="B10649" s="5"/>
      <c r="C10649" s="33" t="s">
        <v>1586</v>
      </c>
    </row>
    <row r="10650" spans="1:3" ht="18.75" x14ac:dyDescent="0.25">
      <c r="A10650" s="10">
        <v>10648</v>
      </c>
      <c r="B10650" s="5"/>
      <c r="C10650" s="33" t="s">
        <v>2933</v>
      </c>
    </row>
    <row r="10651" spans="1:3" ht="18.75" x14ac:dyDescent="0.25">
      <c r="A10651" s="10">
        <v>10649</v>
      </c>
      <c r="B10651" s="5"/>
      <c r="C10651" s="33" t="s">
        <v>2926</v>
      </c>
    </row>
    <row r="10652" spans="1:3" ht="18.75" x14ac:dyDescent="0.25">
      <c r="A10652" s="10">
        <v>10650</v>
      </c>
      <c r="B10652" s="5"/>
      <c r="C10652" s="33" t="s">
        <v>3010</v>
      </c>
    </row>
    <row r="10653" spans="1:3" ht="18.75" x14ac:dyDescent="0.25">
      <c r="A10653" s="10">
        <v>10651</v>
      </c>
      <c r="B10653" s="5"/>
      <c r="C10653" s="33" t="s">
        <v>8187</v>
      </c>
    </row>
    <row r="10654" spans="1:3" ht="18.75" x14ac:dyDescent="0.25">
      <c r="A10654" s="10">
        <v>10652</v>
      </c>
      <c r="B10654" s="5"/>
      <c r="C10654" s="33" t="s">
        <v>8188</v>
      </c>
    </row>
    <row r="10655" spans="1:3" ht="18.75" x14ac:dyDescent="0.25">
      <c r="A10655" s="10">
        <v>10653</v>
      </c>
      <c r="B10655" s="5"/>
      <c r="C10655" s="33" t="s">
        <v>8189</v>
      </c>
    </row>
    <row r="10656" spans="1:3" ht="18.75" x14ac:dyDescent="0.25">
      <c r="A10656" s="10">
        <v>10654</v>
      </c>
      <c r="B10656" s="5"/>
      <c r="C10656" s="33" t="s">
        <v>8190</v>
      </c>
    </row>
    <row r="10657" spans="1:3" ht="18.75" x14ac:dyDescent="0.25">
      <c r="A10657" s="10">
        <v>10655</v>
      </c>
      <c r="B10657" s="5"/>
      <c r="C10657" s="33" t="s">
        <v>3274</v>
      </c>
    </row>
    <row r="10658" spans="1:3" ht="18.75" x14ac:dyDescent="0.25">
      <c r="A10658" s="10">
        <v>10656</v>
      </c>
      <c r="B10658" s="5"/>
      <c r="C10658" s="33" t="s">
        <v>8191</v>
      </c>
    </row>
    <row r="10659" spans="1:3" ht="18.75" x14ac:dyDescent="0.25">
      <c r="A10659" s="10">
        <v>10657</v>
      </c>
      <c r="B10659" s="5"/>
      <c r="C10659" s="33" t="s">
        <v>8192</v>
      </c>
    </row>
    <row r="10660" spans="1:3" ht="18.75" x14ac:dyDescent="0.25">
      <c r="A10660" s="10">
        <v>10658</v>
      </c>
      <c r="B10660" s="5"/>
      <c r="C10660" s="33" t="s">
        <v>8193</v>
      </c>
    </row>
    <row r="10661" spans="1:3" ht="18.75" x14ac:dyDescent="0.25">
      <c r="A10661" s="10">
        <v>10659</v>
      </c>
      <c r="B10661" s="5"/>
      <c r="C10661" s="33" t="s">
        <v>1605</v>
      </c>
    </row>
    <row r="10662" spans="1:3" ht="18.75" x14ac:dyDescent="0.25">
      <c r="A10662" s="10">
        <v>10660</v>
      </c>
      <c r="B10662" s="5"/>
      <c r="C10662" s="33" t="s">
        <v>3619</v>
      </c>
    </row>
    <row r="10663" spans="1:3" ht="18.75" x14ac:dyDescent="0.25">
      <c r="A10663" s="10">
        <v>10661</v>
      </c>
      <c r="B10663" s="5"/>
      <c r="C10663" s="33" t="s">
        <v>1618</v>
      </c>
    </row>
    <row r="10664" spans="1:3" ht="18.75" x14ac:dyDescent="0.25">
      <c r="A10664" s="10">
        <v>10662</v>
      </c>
      <c r="B10664" s="5"/>
      <c r="C10664" s="33" t="s">
        <v>2357</v>
      </c>
    </row>
    <row r="10665" spans="1:3" ht="18.75" x14ac:dyDescent="0.25">
      <c r="A10665" s="10">
        <v>10663</v>
      </c>
      <c r="B10665" s="5"/>
      <c r="C10665" s="33" t="s">
        <v>8194</v>
      </c>
    </row>
    <row r="10666" spans="1:3" ht="18.75" x14ac:dyDescent="0.25">
      <c r="A10666" s="10">
        <v>10664</v>
      </c>
      <c r="B10666" s="5"/>
      <c r="C10666" s="33" t="s">
        <v>8195</v>
      </c>
    </row>
    <row r="10667" spans="1:3" ht="18.75" x14ac:dyDescent="0.25">
      <c r="A10667" s="10">
        <v>10665</v>
      </c>
      <c r="B10667" s="5"/>
      <c r="C10667" s="33" t="s">
        <v>8196</v>
      </c>
    </row>
    <row r="10668" spans="1:3" ht="18.75" x14ac:dyDescent="0.25">
      <c r="A10668" s="10">
        <v>10666</v>
      </c>
      <c r="B10668" s="5"/>
      <c r="C10668" s="33" t="s">
        <v>8197</v>
      </c>
    </row>
    <row r="10669" spans="1:3" ht="18.75" x14ac:dyDescent="0.25">
      <c r="A10669" s="10">
        <v>10667</v>
      </c>
      <c r="B10669" s="5"/>
      <c r="C10669" s="33" t="s">
        <v>8198</v>
      </c>
    </row>
    <row r="10670" spans="1:3" ht="18.75" x14ac:dyDescent="0.25">
      <c r="A10670" s="10">
        <v>10668</v>
      </c>
      <c r="B10670" s="5"/>
      <c r="C10670" s="33" t="s">
        <v>3305</v>
      </c>
    </row>
    <row r="10671" spans="1:3" ht="18.75" x14ac:dyDescent="0.25">
      <c r="A10671" s="10">
        <v>10669</v>
      </c>
      <c r="B10671" s="5"/>
      <c r="C10671" s="33" t="s">
        <v>3695</v>
      </c>
    </row>
    <row r="10672" spans="1:3" ht="18.75" x14ac:dyDescent="0.25">
      <c r="A10672" s="10">
        <v>10670</v>
      </c>
      <c r="B10672" s="5"/>
      <c r="C10672" s="33" t="s">
        <v>3743</v>
      </c>
    </row>
    <row r="10673" spans="1:3" ht="18.75" x14ac:dyDescent="0.25">
      <c r="A10673" s="10">
        <v>10671</v>
      </c>
      <c r="B10673" s="5"/>
      <c r="C10673" s="33" t="s">
        <v>3697</v>
      </c>
    </row>
    <row r="10674" spans="1:3" ht="18.75" x14ac:dyDescent="0.25">
      <c r="A10674" s="10">
        <v>10672</v>
      </c>
      <c r="B10674" s="5"/>
      <c r="C10674" s="33" t="s">
        <v>3304</v>
      </c>
    </row>
    <row r="10675" spans="1:3" ht="18.75" x14ac:dyDescent="0.25">
      <c r="A10675" s="10">
        <v>10673</v>
      </c>
      <c r="B10675" s="5"/>
      <c r="C10675" s="33" t="s">
        <v>2394</v>
      </c>
    </row>
    <row r="10676" spans="1:3" ht="18.75" x14ac:dyDescent="0.25">
      <c r="A10676" s="10">
        <v>10674</v>
      </c>
      <c r="B10676" s="5"/>
      <c r="C10676" s="33" t="s">
        <v>2375</v>
      </c>
    </row>
    <row r="10677" spans="1:3" ht="18.75" x14ac:dyDescent="0.25">
      <c r="A10677" s="10">
        <v>10675</v>
      </c>
      <c r="B10677" s="5"/>
      <c r="C10677" s="33" t="s">
        <v>2276</v>
      </c>
    </row>
    <row r="10678" spans="1:3" ht="18.75" x14ac:dyDescent="0.25">
      <c r="A10678" s="10">
        <v>10676</v>
      </c>
      <c r="B10678" s="5"/>
      <c r="C10678" s="33" t="s">
        <v>2277</v>
      </c>
    </row>
    <row r="10679" spans="1:3" ht="18.75" x14ac:dyDescent="0.25">
      <c r="A10679" s="10">
        <v>10677</v>
      </c>
      <c r="B10679" s="5"/>
      <c r="C10679" s="33" t="s">
        <v>1851</v>
      </c>
    </row>
    <row r="10680" spans="1:3" ht="18.75" x14ac:dyDescent="0.25">
      <c r="A10680" s="10">
        <v>10678</v>
      </c>
      <c r="B10680" s="5"/>
      <c r="C10680" s="33" t="s">
        <v>2374</v>
      </c>
    </row>
    <row r="10681" spans="1:3" ht="18.75" x14ac:dyDescent="0.25">
      <c r="A10681" s="10">
        <v>10679</v>
      </c>
      <c r="B10681" s="5"/>
      <c r="C10681" s="33" t="s">
        <v>2387</v>
      </c>
    </row>
    <row r="10682" spans="1:3" ht="18.75" x14ac:dyDescent="0.25">
      <c r="A10682" s="10">
        <v>10680</v>
      </c>
      <c r="B10682" s="5"/>
      <c r="C10682" s="33" t="s">
        <v>2386</v>
      </c>
    </row>
    <row r="10683" spans="1:3" ht="18.75" x14ac:dyDescent="0.25">
      <c r="A10683" s="10">
        <v>10681</v>
      </c>
      <c r="B10683" s="5"/>
      <c r="C10683" s="33" t="s">
        <v>8199</v>
      </c>
    </row>
    <row r="10684" spans="1:3" ht="18.75" x14ac:dyDescent="0.25">
      <c r="A10684" s="10">
        <v>10682</v>
      </c>
      <c r="B10684" s="5"/>
      <c r="C10684" s="33" t="s">
        <v>2529</v>
      </c>
    </row>
    <row r="10685" spans="1:3" ht="18.75" x14ac:dyDescent="0.25">
      <c r="A10685" s="10">
        <v>10683</v>
      </c>
      <c r="B10685" s="5"/>
      <c r="C10685" s="33" t="s">
        <v>1834</v>
      </c>
    </row>
    <row r="10686" spans="1:3" ht="18.75" x14ac:dyDescent="0.25">
      <c r="A10686" s="10">
        <v>10684</v>
      </c>
      <c r="B10686" s="5"/>
      <c r="C10686" s="33" t="s">
        <v>2528</v>
      </c>
    </row>
    <row r="10687" spans="1:3" ht="18.75" x14ac:dyDescent="0.25">
      <c r="A10687" s="10">
        <v>10685</v>
      </c>
      <c r="B10687" s="5"/>
      <c r="C10687" s="33" t="s">
        <v>2343</v>
      </c>
    </row>
    <row r="10688" spans="1:3" ht="18.75" x14ac:dyDescent="0.25">
      <c r="A10688" s="10">
        <v>10686</v>
      </c>
      <c r="B10688" s="5"/>
      <c r="C10688" s="33" t="s">
        <v>2344</v>
      </c>
    </row>
    <row r="10689" spans="1:3" ht="18.75" x14ac:dyDescent="0.25">
      <c r="A10689" s="10">
        <v>10687</v>
      </c>
      <c r="B10689" s="5"/>
      <c r="C10689" s="33" t="s">
        <v>8200</v>
      </c>
    </row>
    <row r="10690" spans="1:3" ht="18.75" x14ac:dyDescent="0.25">
      <c r="A10690" s="10">
        <v>10688</v>
      </c>
      <c r="B10690" s="5"/>
      <c r="C10690" s="33" t="s">
        <v>1858</v>
      </c>
    </row>
    <row r="10691" spans="1:3" ht="18.75" x14ac:dyDescent="0.25">
      <c r="A10691" s="10">
        <v>10689</v>
      </c>
      <c r="B10691" s="5"/>
      <c r="C10691" s="33" t="s">
        <v>8201</v>
      </c>
    </row>
    <row r="10692" spans="1:3" ht="18.75" x14ac:dyDescent="0.25">
      <c r="A10692" s="10">
        <v>10690</v>
      </c>
      <c r="B10692" s="5"/>
      <c r="C10692" s="33" t="s">
        <v>8202</v>
      </c>
    </row>
    <row r="10693" spans="1:3" ht="18.75" x14ac:dyDescent="0.25">
      <c r="A10693" s="10">
        <v>10691</v>
      </c>
      <c r="B10693" s="5"/>
      <c r="C10693" s="33" t="s">
        <v>3645</v>
      </c>
    </row>
    <row r="10694" spans="1:3" ht="18.75" x14ac:dyDescent="0.25">
      <c r="A10694" s="10">
        <v>10692</v>
      </c>
      <c r="B10694" s="5"/>
      <c r="C10694" s="33" t="s">
        <v>2904</v>
      </c>
    </row>
    <row r="10695" spans="1:3" ht="18.75" x14ac:dyDescent="0.25">
      <c r="A10695" s="10">
        <v>10693</v>
      </c>
      <c r="B10695" s="5"/>
      <c r="C10695" s="33" t="s">
        <v>8203</v>
      </c>
    </row>
    <row r="10696" spans="1:3" ht="18.75" x14ac:dyDescent="0.25">
      <c r="A10696" s="10">
        <v>10694</v>
      </c>
      <c r="B10696" s="5"/>
      <c r="C10696" s="33" t="s">
        <v>1604</v>
      </c>
    </row>
    <row r="10697" spans="1:3" ht="18.75" x14ac:dyDescent="0.25">
      <c r="A10697" s="10">
        <v>10695</v>
      </c>
      <c r="B10697" s="5"/>
      <c r="C10697" s="33" t="s">
        <v>2518</v>
      </c>
    </row>
    <row r="10698" spans="1:3" ht="18.75" x14ac:dyDescent="0.25">
      <c r="A10698" s="10">
        <v>10696</v>
      </c>
      <c r="B10698" s="5"/>
      <c r="C10698" s="33" t="s">
        <v>8204</v>
      </c>
    </row>
    <row r="10699" spans="1:3" ht="18.75" x14ac:dyDescent="0.25">
      <c r="A10699" s="10">
        <v>10697</v>
      </c>
      <c r="B10699" s="5"/>
      <c r="C10699" s="33" t="s">
        <v>2517</v>
      </c>
    </row>
    <row r="10700" spans="1:3" ht="18.75" x14ac:dyDescent="0.25">
      <c r="A10700" s="10">
        <v>10698</v>
      </c>
      <c r="B10700" s="5"/>
      <c r="C10700" s="33" t="s">
        <v>2519</v>
      </c>
    </row>
    <row r="10701" spans="1:3" ht="18.75" x14ac:dyDescent="0.25">
      <c r="A10701" s="10">
        <v>10699</v>
      </c>
      <c r="B10701" s="5"/>
      <c r="C10701" s="33" t="s">
        <v>3344</v>
      </c>
    </row>
    <row r="10702" spans="1:3" ht="18.75" x14ac:dyDescent="0.25">
      <c r="A10702" s="10">
        <v>10700</v>
      </c>
      <c r="B10702" s="5"/>
      <c r="C10702" s="33" t="s">
        <v>2442</v>
      </c>
    </row>
    <row r="10703" spans="1:3" ht="18.75" x14ac:dyDescent="0.25">
      <c r="A10703" s="10">
        <v>10701</v>
      </c>
      <c r="B10703" s="5"/>
      <c r="C10703" s="33" t="s">
        <v>2924</v>
      </c>
    </row>
    <row r="10704" spans="1:3" ht="18.75" x14ac:dyDescent="0.25">
      <c r="A10704" s="10">
        <v>10702</v>
      </c>
      <c r="B10704" s="5"/>
      <c r="C10704" s="33" t="s">
        <v>2925</v>
      </c>
    </row>
    <row r="10705" spans="1:3" ht="18.75" x14ac:dyDescent="0.25">
      <c r="A10705" s="10">
        <v>10703</v>
      </c>
      <c r="B10705" s="5"/>
      <c r="C10705" s="33" t="s">
        <v>2916</v>
      </c>
    </row>
    <row r="10706" spans="1:3" ht="18.75" x14ac:dyDescent="0.25">
      <c r="A10706" s="10">
        <v>10704</v>
      </c>
      <c r="B10706" s="5"/>
      <c r="C10706" s="33" t="s">
        <v>2917</v>
      </c>
    </row>
    <row r="10707" spans="1:3" ht="18.75" x14ac:dyDescent="0.25">
      <c r="A10707" s="10">
        <v>10705</v>
      </c>
      <c r="B10707" s="5"/>
      <c r="C10707" s="33" t="s">
        <v>8205</v>
      </c>
    </row>
    <row r="10708" spans="1:3" ht="18.75" x14ac:dyDescent="0.25">
      <c r="A10708" s="10">
        <v>10706</v>
      </c>
      <c r="B10708" s="5"/>
      <c r="C10708" s="33" t="s">
        <v>1582</v>
      </c>
    </row>
    <row r="10709" spans="1:3" ht="18.75" x14ac:dyDescent="0.25">
      <c r="A10709" s="10">
        <v>10707</v>
      </c>
      <c r="B10709" s="5"/>
      <c r="C10709" s="33" t="s">
        <v>8206</v>
      </c>
    </row>
    <row r="10710" spans="1:3" ht="18.75" x14ac:dyDescent="0.25">
      <c r="A10710" s="10">
        <v>10708</v>
      </c>
      <c r="B10710" s="5"/>
      <c r="C10710" s="33" t="s">
        <v>8207</v>
      </c>
    </row>
    <row r="10711" spans="1:3" ht="18.75" x14ac:dyDescent="0.25">
      <c r="A10711" s="10">
        <v>10709</v>
      </c>
      <c r="B10711" s="5"/>
      <c r="C10711" s="33" t="s">
        <v>8208</v>
      </c>
    </row>
    <row r="10712" spans="1:3" ht="18.75" x14ac:dyDescent="0.25">
      <c r="A10712" s="10">
        <v>10710</v>
      </c>
      <c r="B10712" s="5"/>
      <c r="C10712" s="33" t="s">
        <v>8209</v>
      </c>
    </row>
    <row r="10713" spans="1:3" ht="18.75" x14ac:dyDescent="0.25">
      <c r="A10713" s="10">
        <v>10711</v>
      </c>
      <c r="B10713" s="5"/>
      <c r="C10713" s="33" t="s">
        <v>8210</v>
      </c>
    </row>
    <row r="10714" spans="1:3" ht="18.75" x14ac:dyDescent="0.25">
      <c r="A10714" s="10">
        <v>10712</v>
      </c>
      <c r="B10714" s="5"/>
      <c r="C10714" s="33" t="s">
        <v>8211</v>
      </c>
    </row>
    <row r="10715" spans="1:3" ht="18.75" x14ac:dyDescent="0.25">
      <c r="A10715" s="10">
        <v>10713</v>
      </c>
      <c r="B10715" s="5"/>
      <c r="C10715" s="33" t="s">
        <v>8212</v>
      </c>
    </row>
    <row r="10716" spans="1:3" ht="18.75" x14ac:dyDescent="0.25">
      <c r="A10716" s="10">
        <v>10714</v>
      </c>
      <c r="B10716" s="5"/>
      <c r="C10716" s="33" t="s">
        <v>8213</v>
      </c>
    </row>
    <row r="10717" spans="1:3" ht="18.75" x14ac:dyDescent="0.25">
      <c r="A10717" s="10">
        <v>10715</v>
      </c>
      <c r="B10717" s="5"/>
      <c r="C10717" s="33" t="s">
        <v>8214</v>
      </c>
    </row>
    <row r="10718" spans="1:3" ht="18.75" x14ac:dyDescent="0.25">
      <c r="A10718" s="10">
        <v>10716</v>
      </c>
      <c r="B10718" s="5"/>
      <c r="C10718" s="33" t="s">
        <v>8215</v>
      </c>
    </row>
    <row r="10719" spans="1:3" ht="18.75" x14ac:dyDescent="0.25">
      <c r="A10719" s="10">
        <v>10717</v>
      </c>
      <c r="B10719" s="5"/>
      <c r="C10719" s="33" t="s">
        <v>8216</v>
      </c>
    </row>
    <row r="10720" spans="1:3" ht="18.75" x14ac:dyDescent="0.25">
      <c r="A10720" s="10">
        <v>10718</v>
      </c>
      <c r="B10720" s="5"/>
      <c r="C10720" s="33" t="s">
        <v>8217</v>
      </c>
    </row>
    <row r="10721" spans="1:3" ht="18.75" x14ac:dyDescent="0.25">
      <c r="A10721" s="10">
        <v>10719</v>
      </c>
      <c r="B10721" s="5"/>
      <c r="C10721" s="33" t="s">
        <v>8218</v>
      </c>
    </row>
    <row r="10722" spans="1:3" ht="18.75" x14ac:dyDescent="0.25">
      <c r="A10722" s="10">
        <v>10720</v>
      </c>
      <c r="B10722" s="5"/>
      <c r="C10722" s="33" t="s">
        <v>8219</v>
      </c>
    </row>
    <row r="10723" spans="1:3" ht="18.75" x14ac:dyDescent="0.25">
      <c r="A10723" s="10">
        <v>10721</v>
      </c>
      <c r="B10723" s="5"/>
      <c r="C10723" s="33" t="s">
        <v>8220</v>
      </c>
    </row>
    <row r="10724" spans="1:3" ht="18.75" x14ac:dyDescent="0.25">
      <c r="A10724" s="10">
        <v>10722</v>
      </c>
      <c r="B10724" s="5"/>
      <c r="C10724" s="33" t="s">
        <v>8221</v>
      </c>
    </row>
    <row r="10725" spans="1:3" ht="18.75" x14ac:dyDescent="0.25">
      <c r="A10725" s="10">
        <v>10723</v>
      </c>
      <c r="B10725" s="5"/>
      <c r="C10725" s="33" t="s">
        <v>8222</v>
      </c>
    </row>
    <row r="10726" spans="1:3" ht="18.75" x14ac:dyDescent="0.25">
      <c r="A10726" s="10">
        <v>10724</v>
      </c>
      <c r="B10726" s="5"/>
      <c r="C10726" s="33" t="s">
        <v>8223</v>
      </c>
    </row>
    <row r="10727" spans="1:3" ht="18.75" x14ac:dyDescent="0.25">
      <c r="A10727" s="10">
        <v>10725</v>
      </c>
      <c r="B10727" s="5"/>
      <c r="C10727" s="33" t="s">
        <v>8224</v>
      </c>
    </row>
    <row r="10728" spans="1:3" ht="18.75" x14ac:dyDescent="0.25">
      <c r="A10728" s="10">
        <v>10726</v>
      </c>
      <c r="B10728" s="5"/>
      <c r="C10728" s="33" t="s">
        <v>8225</v>
      </c>
    </row>
    <row r="10729" spans="1:3" ht="18.75" x14ac:dyDescent="0.25">
      <c r="A10729" s="10">
        <v>10727</v>
      </c>
      <c r="B10729" s="5"/>
      <c r="C10729" s="33" t="s">
        <v>8226</v>
      </c>
    </row>
    <row r="10730" spans="1:3" ht="18.75" x14ac:dyDescent="0.25">
      <c r="A10730" s="10">
        <v>10728</v>
      </c>
      <c r="B10730" s="5"/>
      <c r="C10730" s="33" t="s">
        <v>8227</v>
      </c>
    </row>
    <row r="10731" spans="1:3" ht="18.75" x14ac:dyDescent="0.25">
      <c r="A10731" s="10">
        <v>10729</v>
      </c>
      <c r="B10731" s="5"/>
      <c r="C10731" s="33" t="s">
        <v>8228</v>
      </c>
    </row>
    <row r="10732" spans="1:3" ht="18.75" x14ac:dyDescent="0.25">
      <c r="A10732" s="10">
        <v>10730</v>
      </c>
      <c r="B10732" s="5"/>
      <c r="C10732" s="33" t="s">
        <v>8229</v>
      </c>
    </row>
    <row r="10733" spans="1:3" ht="18.75" x14ac:dyDescent="0.25">
      <c r="A10733" s="10">
        <v>10731</v>
      </c>
      <c r="B10733" s="5"/>
      <c r="C10733" s="33" t="s">
        <v>8230</v>
      </c>
    </row>
    <row r="10734" spans="1:3" ht="18.75" x14ac:dyDescent="0.25">
      <c r="A10734" s="10">
        <v>10732</v>
      </c>
      <c r="B10734" s="5"/>
      <c r="C10734" s="33" t="s">
        <v>8231</v>
      </c>
    </row>
    <row r="10735" spans="1:3" ht="18.75" x14ac:dyDescent="0.25">
      <c r="A10735" s="10">
        <v>10733</v>
      </c>
      <c r="B10735" s="5"/>
      <c r="C10735" s="33" t="s">
        <v>8232</v>
      </c>
    </row>
    <row r="10736" spans="1:3" ht="18.75" x14ac:dyDescent="0.25">
      <c r="A10736" s="10">
        <v>10734</v>
      </c>
      <c r="B10736" s="5"/>
      <c r="C10736" s="33" t="s">
        <v>8233</v>
      </c>
    </row>
    <row r="10737" spans="1:3" ht="18.75" x14ac:dyDescent="0.25">
      <c r="A10737" s="10">
        <v>10735</v>
      </c>
      <c r="B10737" s="5"/>
      <c r="C10737" s="33" t="s">
        <v>8234</v>
      </c>
    </row>
    <row r="10738" spans="1:3" ht="18.75" x14ac:dyDescent="0.25">
      <c r="A10738" s="10">
        <v>10736</v>
      </c>
      <c r="B10738" s="5"/>
      <c r="C10738" s="33" t="s">
        <v>8235</v>
      </c>
    </row>
    <row r="10739" spans="1:3" ht="18.75" x14ac:dyDescent="0.25">
      <c r="A10739" s="10">
        <v>10737</v>
      </c>
      <c r="B10739" s="5"/>
      <c r="C10739" s="33" t="s">
        <v>8236</v>
      </c>
    </row>
    <row r="10740" spans="1:3" ht="18.75" x14ac:dyDescent="0.25">
      <c r="A10740" s="10">
        <v>10738</v>
      </c>
      <c r="B10740" s="5"/>
      <c r="C10740" s="33" t="s">
        <v>8237</v>
      </c>
    </row>
    <row r="10741" spans="1:3" ht="18.75" x14ac:dyDescent="0.25">
      <c r="A10741" s="10">
        <v>10739</v>
      </c>
      <c r="B10741" s="5"/>
      <c r="C10741" s="33" t="s">
        <v>8238</v>
      </c>
    </row>
    <row r="10742" spans="1:3" ht="18.75" x14ac:dyDescent="0.25">
      <c r="A10742" s="10">
        <v>10740</v>
      </c>
      <c r="B10742" s="5"/>
      <c r="C10742" s="33" t="s">
        <v>8239</v>
      </c>
    </row>
    <row r="10743" spans="1:3" ht="18.75" x14ac:dyDescent="0.25">
      <c r="A10743" s="10">
        <v>10741</v>
      </c>
      <c r="B10743" s="5"/>
      <c r="C10743" s="33" t="s">
        <v>8240</v>
      </c>
    </row>
    <row r="10744" spans="1:3" ht="18.75" x14ac:dyDescent="0.25">
      <c r="A10744" s="10">
        <v>10742</v>
      </c>
      <c r="B10744" s="5"/>
      <c r="C10744" s="33" t="s">
        <v>8241</v>
      </c>
    </row>
    <row r="10745" spans="1:3" ht="18.75" x14ac:dyDescent="0.25">
      <c r="A10745" s="10">
        <v>10743</v>
      </c>
      <c r="B10745" s="5"/>
      <c r="C10745" s="33" t="s">
        <v>8242</v>
      </c>
    </row>
    <row r="10746" spans="1:3" ht="18.75" x14ac:dyDescent="0.25">
      <c r="A10746" s="10">
        <v>10744</v>
      </c>
      <c r="B10746" s="5"/>
      <c r="C10746" s="33" t="s">
        <v>8243</v>
      </c>
    </row>
    <row r="10747" spans="1:3" ht="18.75" x14ac:dyDescent="0.25">
      <c r="A10747" s="10">
        <v>10745</v>
      </c>
      <c r="B10747" s="5"/>
      <c r="C10747" s="33" t="s">
        <v>8244</v>
      </c>
    </row>
    <row r="10748" spans="1:3" ht="18.75" x14ac:dyDescent="0.25">
      <c r="A10748" s="10">
        <v>10746</v>
      </c>
      <c r="B10748" s="5"/>
      <c r="C10748" s="33" t="s">
        <v>8245</v>
      </c>
    </row>
    <row r="10749" spans="1:3" ht="18.75" x14ac:dyDescent="0.25">
      <c r="A10749" s="10">
        <v>10747</v>
      </c>
      <c r="B10749" s="5"/>
      <c r="C10749" s="33" t="s">
        <v>8246</v>
      </c>
    </row>
    <row r="10750" spans="1:3" ht="18.75" x14ac:dyDescent="0.25">
      <c r="A10750" s="10">
        <v>10748</v>
      </c>
      <c r="B10750" s="5"/>
      <c r="C10750" s="33" t="s">
        <v>8247</v>
      </c>
    </row>
    <row r="10751" spans="1:3" ht="18.75" x14ac:dyDescent="0.25">
      <c r="A10751" s="10">
        <v>10749</v>
      </c>
      <c r="B10751" s="5"/>
      <c r="C10751" s="33" t="s">
        <v>8248</v>
      </c>
    </row>
    <row r="10752" spans="1:3" ht="18.75" x14ac:dyDescent="0.25">
      <c r="A10752" s="10">
        <v>10750</v>
      </c>
      <c r="B10752" s="5"/>
      <c r="C10752" s="33" t="s">
        <v>8249</v>
      </c>
    </row>
    <row r="10753" spans="1:3" ht="18.75" x14ac:dyDescent="0.25">
      <c r="A10753" s="10">
        <v>10751</v>
      </c>
      <c r="B10753" s="5"/>
      <c r="C10753" s="33" t="s">
        <v>8250</v>
      </c>
    </row>
    <row r="10754" spans="1:3" ht="18.75" x14ac:dyDescent="0.25">
      <c r="A10754" s="10">
        <v>10752</v>
      </c>
      <c r="B10754" s="5"/>
      <c r="C10754" s="33" t="s">
        <v>8251</v>
      </c>
    </row>
    <row r="10755" spans="1:3" ht="18.75" x14ac:dyDescent="0.25">
      <c r="A10755" s="10">
        <v>10753</v>
      </c>
      <c r="B10755" s="5"/>
      <c r="C10755" s="33" t="s">
        <v>8252</v>
      </c>
    </row>
    <row r="10756" spans="1:3" ht="18.75" x14ac:dyDescent="0.25">
      <c r="A10756" s="10">
        <v>10754</v>
      </c>
      <c r="B10756" s="5"/>
      <c r="C10756" s="33" t="s">
        <v>8253</v>
      </c>
    </row>
    <row r="10757" spans="1:3" ht="18.75" x14ac:dyDescent="0.25">
      <c r="A10757" s="10">
        <v>10755</v>
      </c>
      <c r="B10757" s="5"/>
      <c r="C10757" s="33" t="s">
        <v>8254</v>
      </c>
    </row>
    <row r="10758" spans="1:3" ht="18.75" x14ac:dyDescent="0.25">
      <c r="A10758" s="10">
        <v>10756</v>
      </c>
      <c r="B10758" s="5"/>
      <c r="C10758" s="33" t="s">
        <v>8255</v>
      </c>
    </row>
    <row r="10759" spans="1:3" ht="18.75" x14ac:dyDescent="0.25">
      <c r="A10759" s="10">
        <v>10757</v>
      </c>
      <c r="B10759" s="5"/>
      <c r="C10759" s="33" t="s">
        <v>8256</v>
      </c>
    </row>
    <row r="10760" spans="1:3" ht="18.75" x14ac:dyDescent="0.25">
      <c r="A10760" s="10">
        <v>10758</v>
      </c>
      <c r="B10760" s="5"/>
      <c r="C10760" s="33" t="s">
        <v>8257</v>
      </c>
    </row>
    <row r="10761" spans="1:3" ht="18.75" x14ac:dyDescent="0.25">
      <c r="A10761" s="10">
        <v>10759</v>
      </c>
      <c r="B10761" s="5"/>
      <c r="C10761" s="33" t="s">
        <v>8258</v>
      </c>
    </row>
    <row r="10762" spans="1:3" ht="18.75" x14ac:dyDescent="0.25">
      <c r="A10762" s="10">
        <v>10760</v>
      </c>
      <c r="B10762" s="5"/>
      <c r="C10762" s="33" t="s">
        <v>8259</v>
      </c>
    </row>
    <row r="10763" spans="1:3" ht="18.75" x14ac:dyDescent="0.25">
      <c r="A10763" s="10">
        <v>10761</v>
      </c>
      <c r="B10763" s="5"/>
      <c r="C10763" s="33" t="s">
        <v>8260</v>
      </c>
    </row>
    <row r="10764" spans="1:3" ht="18.75" x14ac:dyDescent="0.25">
      <c r="A10764" s="10">
        <v>10762</v>
      </c>
      <c r="B10764" s="5"/>
      <c r="C10764" s="33" t="s">
        <v>8261</v>
      </c>
    </row>
    <row r="10765" spans="1:3" ht="18.75" x14ac:dyDescent="0.25">
      <c r="A10765" s="10">
        <v>10763</v>
      </c>
      <c r="B10765" s="5"/>
      <c r="C10765" s="33" t="s">
        <v>8262</v>
      </c>
    </row>
    <row r="10766" spans="1:3" ht="18.75" x14ac:dyDescent="0.25">
      <c r="A10766" s="10">
        <v>10764</v>
      </c>
      <c r="B10766" s="5"/>
      <c r="C10766" s="33" t="s">
        <v>8263</v>
      </c>
    </row>
    <row r="10767" spans="1:3" ht="18.75" x14ac:dyDescent="0.25">
      <c r="A10767" s="10">
        <v>10765</v>
      </c>
      <c r="B10767" s="5"/>
      <c r="C10767" s="33" t="s">
        <v>8264</v>
      </c>
    </row>
    <row r="10768" spans="1:3" ht="18.75" x14ac:dyDescent="0.25">
      <c r="A10768" s="10">
        <v>10766</v>
      </c>
      <c r="B10768" s="5"/>
      <c r="C10768" s="33" t="s">
        <v>8265</v>
      </c>
    </row>
    <row r="10769" spans="1:3" ht="18.75" x14ac:dyDescent="0.25">
      <c r="A10769" s="10">
        <v>10767</v>
      </c>
      <c r="B10769" s="5"/>
      <c r="C10769" s="33" t="s">
        <v>8266</v>
      </c>
    </row>
    <row r="10770" spans="1:3" ht="18.75" x14ac:dyDescent="0.25">
      <c r="A10770" s="10">
        <v>10768</v>
      </c>
      <c r="B10770" s="5"/>
      <c r="C10770" s="33" t="s">
        <v>8267</v>
      </c>
    </row>
    <row r="10771" spans="1:3" ht="18.75" x14ac:dyDescent="0.25">
      <c r="A10771" s="10">
        <v>10769</v>
      </c>
      <c r="B10771" s="5"/>
      <c r="C10771" s="33" t="s">
        <v>8268</v>
      </c>
    </row>
    <row r="10772" spans="1:3" ht="18.75" x14ac:dyDescent="0.25">
      <c r="A10772" s="10">
        <v>10770</v>
      </c>
      <c r="B10772" s="5"/>
      <c r="C10772" s="33" t="s">
        <v>8269</v>
      </c>
    </row>
    <row r="10773" spans="1:3" ht="18.75" x14ac:dyDescent="0.25">
      <c r="A10773" s="10">
        <v>10771</v>
      </c>
      <c r="B10773" s="5"/>
      <c r="C10773" s="33" t="s">
        <v>8270</v>
      </c>
    </row>
    <row r="10774" spans="1:3" ht="18.75" x14ac:dyDescent="0.25">
      <c r="A10774" s="10">
        <v>10772</v>
      </c>
      <c r="B10774" s="5"/>
      <c r="C10774" s="33" t="s">
        <v>8271</v>
      </c>
    </row>
    <row r="10775" spans="1:3" ht="18.75" x14ac:dyDescent="0.25">
      <c r="A10775" s="10">
        <v>10773</v>
      </c>
      <c r="B10775" s="5"/>
      <c r="C10775" s="33" t="s">
        <v>8272</v>
      </c>
    </row>
    <row r="10776" spans="1:3" ht="18.75" x14ac:dyDescent="0.25">
      <c r="A10776" s="10">
        <v>10774</v>
      </c>
      <c r="B10776" s="5"/>
      <c r="C10776" s="33" t="s">
        <v>8273</v>
      </c>
    </row>
    <row r="10777" spans="1:3" ht="18.75" x14ac:dyDescent="0.25">
      <c r="A10777" s="10">
        <v>10775</v>
      </c>
      <c r="B10777" s="5"/>
      <c r="C10777" s="33" t="s">
        <v>8274</v>
      </c>
    </row>
    <row r="10778" spans="1:3" ht="18.75" x14ac:dyDescent="0.25">
      <c r="A10778" s="10">
        <v>10776</v>
      </c>
      <c r="B10778" s="5"/>
      <c r="C10778" s="33" t="s">
        <v>8275</v>
      </c>
    </row>
    <row r="10779" spans="1:3" ht="18.75" x14ac:dyDescent="0.25">
      <c r="A10779" s="10">
        <v>10777</v>
      </c>
      <c r="B10779" s="5"/>
      <c r="C10779" s="33" t="s">
        <v>8276</v>
      </c>
    </row>
    <row r="10780" spans="1:3" ht="18.75" x14ac:dyDescent="0.25">
      <c r="A10780" s="10">
        <v>10778</v>
      </c>
      <c r="B10780" s="5"/>
      <c r="C10780" s="33" t="s">
        <v>8277</v>
      </c>
    </row>
    <row r="10781" spans="1:3" ht="18.75" x14ac:dyDescent="0.25">
      <c r="A10781" s="10">
        <v>10779</v>
      </c>
      <c r="B10781" s="5"/>
      <c r="C10781" s="33" t="s">
        <v>8278</v>
      </c>
    </row>
    <row r="10782" spans="1:3" ht="18.75" x14ac:dyDescent="0.25">
      <c r="A10782" s="10">
        <v>10780</v>
      </c>
      <c r="B10782" s="5"/>
      <c r="C10782" s="33" t="s">
        <v>8279</v>
      </c>
    </row>
    <row r="10783" spans="1:3" ht="18.75" x14ac:dyDescent="0.25">
      <c r="A10783" s="10">
        <v>10781</v>
      </c>
      <c r="B10783" s="5"/>
      <c r="C10783" s="33" t="s">
        <v>8280</v>
      </c>
    </row>
    <row r="10784" spans="1:3" ht="18.75" x14ac:dyDescent="0.25">
      <c r="A10784" s="10">
        <v>10782</v>
      </c>
      <c r="B10784" s="5"/>
      <c r="C10784" s="33" t="s">
        <v>8281</v>
      </c>
    </row>
    <row r="10785" spans="1:3" ht="18.75" x14ac:dyDescent="0.25">
      <c r="A10785" s="10">
        <v>10783</v>
      </c>
      <c r="B10785" s="5"/>
      <c r="C10785" s="33" t="s">
        <v>3639</v>
      </c>
    </row>
    <row r="10786" spans="1:3" ht="18.75" x14ac:dyDescent="0.25">
      <c r="A10786" s="10">
        <v>10784</v>
      </c>
      <c r="B10786" s="5"/>
      <c r="C10786" s="33" t="s">
        <v>8282</v>
      </c>
    </row>
    <row r="10787" spans="1:3" ht="18.75" x14ac:dyDescent="0.25">
      <c r="A10787" s="10">
        <v>10785</v>
      </c>
      <c r="B10787" s="5"/>
      <c r="C10787" s="33" t="s">
        <v>8283</v>
      </c>
    </row>
    <row r="10788" spans="1:3" ht="18.75" x14ac:dyDescent="0.25">
      <c r="A10788" s="10">
        <v>10786</v>
      </c>
      <c r="B10788" s="5"/>
      <c r="C10788" s="33" t="s">
        <v>3267</v>
      </c>
    </row>
    <row r="10789" spans="1:3" ht="18.75" x14ac:dyDescent="0.25">
      <c r="A10789" s="10">
        <v>10787</v>
      </c>
      <c r="B10789" s="5"/>
      <c r="C10789" s="33" t="s">
        <v>2922</v>
      </c>
    </row>
    <row r="10790" spans="1:3" ht="18.75" x14ac:dyDescent="0.25">
      <c r="A10790" s="10">
        <v>10788</v>
      </c>
      <c r="B10790" s="5"/>
      <c r="C10790" s="33" t="s">
        <v>8284</v>
      </c>
    </row>
    <row r="10791" spans="1:3" ht="18.75" x14ac:dyDescent="0.25">
      <c r="A10791" s="10">
        <v>10789</v>
      </c>
      <c r="B10791" s="5"/>
      <c r="C10791" s="33" t="s">
        <v>8285</v>
      </c>
    </row>
    <row r="10792" spans="1:3" ht="18.75" x14ac:dyDescent="0.25">
      <c r="A10792" s="10">
        <v>10790</v>
      </c>
      <c r="B10792" s="5"/>
      <c r="C10792" s="33" t="s">
        <v>3301</v>
      </c>
    </row>
    <row r="10793" spans="1:3" ht="18.75" x14ac:dyDescent="0.25">
      <c r="A10793" s="10">
        <v>10791</v>
      </c>
      <c r="B10793" s="5"/>
      <c r="C10793" s="33" t="s">
        <v>2536</v>
      </c>
    </row>
    <row r="10794" spans="1:3" ht="18.75" x14ac:dyDescent="0.25">
      <c r="A10794" s="10">
        <v>10792</v>
      </c>
      <c r="B10794" s="5"/>
      <c r="C10794" s="33" t="s">
        <v>2915</v>
      </c>
    </row>
    <row r="10795" spans="1:3" ht="18.75" x14ac:dyDescent="0.25">
      <c r="A10795" s="10">
        <v>10793</v>
      </c>
      <c r="B10795" s="5"/>
      <c r="C10795" s="33" t="s">
        <v>2914</v>
      </c>
    </row>
    <row r="10796" spans="1:3" ht="18.75" x14ac:dyDescent="0.25">
      <c r="A10796" s="10">
        <v>10794</v>
      </c>
      <c r="B10796" s="5"/>
      <c r="C10796" s="33" t="s">
        <v>8286</v>
      </c>
    </row>
    <row r="10797" spans="1:3" ht="18.75" x14ac:dyDescent="0.25">
      <c r="A10797" s="10">
        <v>10795</v>
      </c>
      <c r="B10797" s="5"/>
      <c r="C10797" s="33" t="s">
        <v>8287</v>
      </c>
    </row>
    <row r="10798" spans="1:3" ht="18.75" x14ac:dyDescent="0.25">
      <c r="A10798" s="10">
        <v>10796</v>
      </c>
      <c r="B10798" s="5"/>
      <c r="C10798" s="33" t="s">
        <v>8288</v>
      </c>
    </row>
    <row r="10799" spans="1:3" ht="18.75" x14ac:dyDescent="0.25">
      <c r="A10799" s="10">
        <v>10797</v>
      </c>
      <c r="B10799" s="5"/>
      <c r="C10799" s="33" t="s">
        <v>2485</v>
      </c>
    </row>
    <row r="10800" spans="1:3" ht="18.75" x14ac:dyDescent="0.25">
      <c r="A10800" s="10">
        <v>10798</v>
      </c>
      <c r="B10800" s="5"/>
      <c r="C10800" s="33" t="s">
        <v>8289</v>
      </c>
    </row>
    <row r="10801" spans="1:3" ht="18.75" x14ac:dyDescent="0.25">
      <c r="A10801" s="10">
        <v>10799</v>
      </c>
      <c r="B10801" s="5"/>
      <c r="C10801" s="33" t="s">
        <v>2222</v>
      </c>
    </row>
    <row r="10802" spans="1:3" ht="18.75" x14ac:dyDescent="0.25">
      <c r="A10802" s="10">
        <v>10800</v>
      </c>
      <c r="B10802" s="5"/>
      <c r="C10802" s="33" t="s">
        <v>4214</v>
      </c>
    </row>
    <row r="10803" spans="1:3" ht="18.75" x14ac:dyDescent="0.25">
      <c r="A10803" s="10">
        <v>10801</v>
      </c>
      <c r="B10803" s="5"/>
      <c r="C10803" s="33" t="s">
        <v>2484</v>
      </c>
    </row>
    <row r="10804" spans="1:3" ht="18.75" x14ac:dyDescent="0.25">
      <c r="A10804" s="10">
        <v>10802</v>
      </c>
      <c r="B10804" s="5"/>
      <c r="C10804" s="33" t="s">
        <v>8290</v>
      </c>
    </row>
    <row r="10805" spans="1:3" ht="18.75" x14ac:dyDescent="0.25">
      <c r="A10805" s="10">
        <v>10803</v>
      </c>
      <c r="B10805" s="5"/>
      <c r="C10805" s="33" t="s">
        <v>8291</v>
      </c>
    </row>
    <row r="10806" spans="1:3" ht="18.75" x14ac:dyDescent="0.25">
      <c r="A10806" s="10">
        <v>10804</v>
      </c>
      <c r="B10806" s="5"/>
      <c r="C10806" s="33" t="s">
        <v>8292</v>
      </c>
    </row>
    <row r="10807" spans="1:3" ht="18.75" x14ac:dyDescent="0.25">
      <c r="A10807" s="10">
        <v>10805</v>
      </c>
      <c r="B10807" s="5"/>
      <c r="C10807" s="33" t="s">
        <v>8293</v>
      </c>
    </row>
    <row r="10808" spans="1:3" ht="18.75" x14ac:dyDescent="0.25">
      <c r="A10808" s="10">
        <v>10806</v>
      </c>
      <c r="B10808" s="5"/>
      <c r="C10808" s="33" t="s">
        <v>8294</v>
      </c>
    </row>
    <row r="10809" spans="1:3" ht="18.75" x14ac:dyDescent="0.25">
      <c r="A10809" s="10">
        <v>10807</v>
      </c>
      <c r="B10809" s="5"/>
      <c r="C10809" s="33" t="s">
        <v>8295</v>
      </c>
    </row>
    <row r="10810" spans="1:3" ht="18.75" x14ac:dyDescent="0.25">
      <c r="A10810" s="10">
        <v>10808</v>
      </c>
      <c r="B10810" s="5"/>
      <c r="C10810" s="33" t="s">
        <v>8296</v>
      </c>
    </row>
    <row r="10811" spans="1:3" ht="18.75" x14ac:dyDescent="0.25">
      <c r="A10811" s="10">
        <v>10809</v>
      </c>
      <c r="B10811" s="5"/>
      <c r="C10811" s="33" t="s">
        <v>8297</v>
      </c>
    </row>
    <row r="10812" spans="1:3" ht="18.75" x14ac:dyDescent="0.25">
      <c r="A10812" s="10">
        <v>10810</v>
      </c>
      <c r="B10812" s="5"/>
      <c r="C10812" s="33" t="s">
        <v>8298</v>
      </c>
    </row>
    <row r="10813" spans="1:3" ht="18.75" x14ac:dyDescent="0.25">
      <c r="A10813" s="10">
        <v>10811</v>
      </c>
      <c r="B10813" s="5"/>
      <c r="C10813" s="33" t="s">
        <v>8299</v>
      </c>
    </row>
    <row r="10814" spans="1:3" ht="18.75" x14ac:dyDescent="0.25">
      <c r="A10814" s="10">
        <v>10812</v>
      </c>
      <c r="B10814" s="5"/>
      <c r="C10814" s="33" t="s">
        <v>2537</v>
      </c>
    </row>
    <row r="10815" spans="1:3" ht="18.75" x14ac:dyDescent="0.25">
      <c r="A10815" s="10">
        <v>10813</v>
      </c>
      <c r="B10815" s="5"/>
      <c r="C10815" s="33" t="s">
        <v>2543</v>
      </c>
    </row>
    <row r="10816" spans="1:3" ht="18.75" x14ac:dyDescent="0.25">
      <c r="A10816" s="10">
        <v>10814</v>
      </c>
      <c r="B10816" s="5"/>
      <c r="C10816" s="33" t="s">
        <v>2542</v>
      </c>
    </row>
    <row r="10817" spans="1:3" ht="18.75" x14ac:dyDescent="0.25">
      <c r="A10817" s="10">
        <v>10815</v>
      </c>
      <c r="B10817" s="5"/>
      <c r="C10817" s="33" t="s">
        <v>3017</v>
      </c>
    </row>
    <row r="10818" spans="1:3" ht="18.75" x14ac:dyDescent="0.25">
      <c r="A10818" s="10">
        <v>10816</v>
      </c>
      <c r="B10818" s="5"/>
      <c r="C10818" s="33" t="s">
        <v>4368</v>
      </c>
    </row>
    <row r="10819" spans="1:3" ht="18.75" x14ac:dyDescent="0.25">
      <c r="A10819" s="10">
        <v>10817</v>
      </c>
      <c r="B10819" s="5"/>
      <c r="C10819" s="33" t="s">
        <v>2496</v>
      </c>
    </row>
    <row r="10820" spans="1:3" ht="18.75" x14ac:dyDescent="0.25">
      <c r="A10820" s="10">
        <v>10818</v>
      </c>
      <c r="B10820" s="5"/>
      <c r="C10820" s="33" t="s">
        <v>8300</v>
      </c>
    </row>
    <row r="10821" spans="1:3" ht="18.75" x14ac:dyDescent="0.25">
      <c r="A10821" s="10">
        <v>10819</v>
      </c>
      <c r="B10821" s="5"/>
      <c r="C10821" s="33" t="s">
        <v>2570</v>
      </c>
    </row>
    <row r="10822" spans="1:3" ht="18.75" x14ac:dyDescent="0.25">
      <c r="A10822" s="10">
        <v>10820</v>
      </c>
      <c r="B10822" s="5"/>
      <c r="C10822" s="33" t="s">
        <v>1831</v>
      </c>
    </row>
    <row r="10823" spans="1:3" ht="18.75" x14ac:dyDescent="0.25">
      <c r="A10823" s="10">
        <v>10821</v>
      </c>
      <c r="B10823" s="5"/>
      <c r="C10823" s="33" t="s">
        <v>2541</v>
      </c>
    </row>
    <row r="10824" spans="1:3" ht="18.75" x14ac:dyDescent="0.25">
      <c r="A10824" s="10">
        <v>10822</v>
      </c>
      <c r="B10824" s="5"/>
      <c r="C10824" s="33" t="s">
        <v>1567</v>
      </c>
    </row>
    <row r="10825" spans="1:3" ht="18.75" x14ac:dyDescent="0.25">
      <c r="A10825" s="10">
        <v>10823</v>
      </c>
      <c r="B10825" s="5"/>
      <c r="C10825" s="33" t="s">
        <v>1842</v>
      </c>
    </row>
    <row r="10826" spans="1:3" ht="18.75" x14ac:dyDescent="0.25">
      <c r="A10826" s="10">
        <v>10824</v>
      </c>
      <c r="B10826" s="5"/>
      <c r="C10826" s="33" t="s">
        <v>8301</v>
      </c>
    </row>
    <row r="10827" spans="1:3" ht="18.75" x14ac:dyDescent="0.25">
      <c r="A10827" s="10">
        <v>10825</v>
      </c>
      <c r="B10827" s="5"/>
      <c r="C10827" s="33" t="s">
        <v>1568</v>
      </c>
    </row>
    <row r="10828" spans="1:3" ht="18.75" x14ac:dyDescent="0.25">
      <c r="A10828" s="10">
        <v>10826</v>
      </c>
      <c r="B10828" s="5"/>
      <c r="C10828" s="33" t="s">
        <v>8302</v>
      </c>
    </row>
    <row r="10829" spans="1:3" ht="18.75" x14ac:dyDescent="0.25">
      <c r="A10829" s="10">
        <v>10827</v>
      </c>
      <c r="B10829" s="5"/>
      <c r="C10829" s="33" t="s">
        <v>8303</v>
      </c>
    </row>
    <row r="10830" spans="1:3" ht="18.75" x14ac:dyDescent="0.25">
      <c r="A10830" s="10">
        <v>10828</v>
      </c>
      <c r="B10830" s="5"/>
      <c r="C10830" s="33" t="s">
        <v>8304</v>
      </c>
    </row>
    <row r="10831" spans="1:3" ht="18.75" x14ac:dyDescent="0.25">
      <c r="A10831" s="10">
        <v>10829</v>
      </c>
      <c r="B10831" s="5"/>
      <c r="C10831" s="33" t="s">
        <v>8305</v>
      </c>
    </row>
    <row r="10832" spans="1:3" ht="18.75" x14ac:dyDescent="0.25">
      <c r="A10832" s="10">
        <v>10830</v>
      </c>
      <c r="B10832" s="5"/>
      <c r="C10832" s="33" t="s">
        <v>8306</v>
      </c>
    </row>
    <row r="10833" spans="1:3" ht="18.75" x14ac:dyDescent="0.25">
      <c r="A10833" s="10">
        <v>10831</v>
      </c>
      <c r="B10833" s="5"/>
      <c r="C10833" s="33" t="s">
        <v>3246</v>
      </c>
    </row>
    <row r="10834" spans="1:3" ht="18.75" x14ac:dyDescent="0.25">
      <c r="A10834" s="10">
        <v>10832</v>
      </c>
      <c r="B10834" s="5"/>
      <c r="C10834" s="33" t="s">
        <v>1862</v>
      </c>
    </row>
    <row r="10835" spans="1:3" ht="18.75" x14ac:dyDescent="0.25">
      <c r="A10835" s="10">
        <v>10833</v>
      </c>
      <c r="B10835" s="5"/>
      <c r="C10835" s="33" t="s">
        <v>2811</v>
      </c>
    </row>
    <row r="10836" spans="1:3" ht="18.75" x14ac:dyDescent="0.25">
      <c r="A10836" s="10">
        <v>10834</v>
      </c>
      <c r="B10836" s="5"/>
      <c r="C10836" s="33" t="s">
        <v>8307</v>
      </c>
    </row>
    <row r="10837" spans="1:3" ht="18.75" x14ac:dyDescent="0.25">
      <c r="A10837" s="10">
        <v>10835</v>
      </c>
      <c r="B10837" s="5"/>
      <c r="C10837" s="33" t="s">
        <v>8308</v>
      </c>
    </row>
    <row r="10838" spans="1:3" ht="18.75" x14ac:dyDescent="0.25">
      <c r="A10838" s="10">
        <v>10836</v>
      </c>
      <c r="B10838" s="5"/>
      <c r="C10838" s="33" t="s">
        <v>8309</v>
      </c>
    </row>
    <row r="10839" spans="1:3" ht="18.75" x14ac:dyDescent="0.25">
      <c r="A10839" s="10">
        <v>10837</v>
      </c>
      <c r="B10839" s="5"/>
      <c r="C10839" s="33" t="s">
        <v>8310</v>
      </c>
    </row>
    <row r="10840" spans="1:3" ht="18.75" x14ac:dyDescent="0.25">
      <c r="A10840" s="10">
        <v>10838</v>
      </c>
      <c r="B10840" s="5"/>
      <c r="C10840" s="33" t="s">
        <v>8311</v>
      </c>
    </row>
    <row r="10841" spans="1:3" ht="18.75" x14ac:dyDescent="0.25">
      <c r="A10841" s="10">
        <v>10839</v>
      </c>
      <c r="B10841" s="5"/>
      <c r="C10841" s="33" t="s">
        <v>8312</v>
      </c>
    </row>
    <row r="10842" spans="1:3" ht="18.75" x14ac:dyDescent="0.25">
      <c r="A10842" s="10">
        <v>10840</v>
      </c>
      <c r="B10842" s="5"/>
      <c r="C10842" s="33" t="s">
        <v>8313</v>
      </c>
    </row>
    <row r="10843" spans="1:3" ht="18.75" x14ac:dyDescent="0.25">
      <c r="A10843" s="10">
        <v>10841</v>
      </c>
      <c r="B10843" s="5"/>
      <c r="C10843" s="33" t="s">
        <v>2803</v>
      </c>
    </row>
    <row r="10844" spans="1:3" ht="18.75" x14ac:dyDescent="0.25">
      <c r="A10844" s="10">
        <v>10842</v>
      </c>
      <c r="B10844" s="5"/>
      <c r="C10844" s="33" t="s">
        <v>1732</v>
      </c>
    </row>
    <row r="10845" spans="1:3" ht="18.75" x14ac:dyDescent="0.25">
      <c r="A10845" s="10">
        <v>10843</v>
      </c>
      <c r="B10845" s="5"/>
      <c r="C10845" s="33" t="s">
        <v>8314</v>
      </c>
    </row>
    <row r="10846" spans="1:3" ht="18.75" x14ac:dyDescent="0.25">
      <c r="A10846" s="10">
        <v>10844</v>
      </c>
      <c r="B10846" s="5"/>
      <c r="C10846" s="33" t="s">
        <v>2797</v>
      </c>
    </row>
    <row r="10847" spans="1:3" ht="18.75" x14ac:dyDescent="0.25">
      <c r="A10847" s="10">
        <v>10845</v>
      </c>
      <c r="B10847" s="5"/>
      <c r="C10847" s="33" t="s">
        <v>8315</v>
      </c>
    </row>
    <row r="10848" spans="1:3" ht="18.75" x14ac:dyDescent="0.25">
      <c r="A10848" s="10">
        <v>10846</v>
      </c>
      <c r="B10848" s="5"/>
      <c r="C10848" s="33" t="s">
        <v>8316</v>
      </c>
    </row>
    <row r="10849" spans="1:3" ht="18.75" x14ac:dyDescent="0.25">
      <c r="A10849" s="10">
        <v>10847</v>
      </c>
      <c r="B10849" s="5"/>
      <c r="C10849" s="33" t="s">
        <v>1519</v>
      </c>
    </row>
    <row r="10850" spans="1:3" ht="18.75" x14ac:dyDescent="0.25">
      <c r="A10850" s="10">
        <v>10848</v>
      </c>
      <c r="B10850" s="5"/>
      <c r="C10850" s="33" t="s">
        <v>8317</v>
      </c>
    </row>
    <row r="10851" spans="1:3" ht="18.75" x14ac:dyDescent="0.25">
      <c r="A10851" s="10">
        <v>10849</v>
      </c>
      <c r="B10851" s="5"/>
      <c r="C10851" s="33" t="s">
        <v>2778</v>
      </c>
    </row>
    <row r="10852" spans="1:3" ht="18.75" x14ac:dyDescent="0.25">
      <c r="A10852" s="10">
        <v>10850</v>
      </c>
      <c r="B10852" s="5"/>
      <c r="C10852" s="33" t="s">
        <v>8318</v>
      </c>
    </row>
    <row r="10853" spans="1:3" ht="18.75" x14ac:dyDescent="0.25">
      <c r="A10853" s="10">
        <v>10851</v>
      </c>
      <c r="B10853" s="5"/>
      <c r="C10853" s="33" t="s">
        <v>8319</v>
      </c>
    </row>
    <row r="10854" spans="1:3" ht="18.75" x14ac:dyDescent="0.25">
      <c r="A10854" s="10">
        <v>10852</v>
      </c>
      <c r="B10854" s="5"/>
      <c r="C10854" s="33" t="s">
        <v>8320</v>
      </c>
    </row>
    <row r="10855" spans="1:3" ht="18.75" x14ac:dyDescent="0.25">
      <c r="A10855" s="10">
        <v>10853</v>
      </c>
      <c r="B10855" s="5"/>
      <c r="C10855" s="33" t="s">
        <v>8321</v>
      </c>
    </row>
    <row r="10856" spans="1:3" ht="18.75" x14ac:dyDescent="0.25">
      <c r="A10856" s="10">
        <v>10854</v>
      </c>
      <c r="B10856" s="5"/>
      <c r="C10856" s="33" t="s">
        <v>8322</v>
      </c>
    </row>
    <row r="10857" spans="1:3" ht="18.75" x14ac:dyDescent="0.25">
      <c r="A10857" s="10">
        <v>10855</v>
      </c>
      <c r="B10857" s="5"/>
      <c r="C10857" s="33" t="s">
        <v>8323</v>
      </c>
    </row>
    <row r="10858" spans="1:3" ht="18.75" x14ac:dyDescent="0.25">
      <c r="A10858" s="10">
        <v>10856</v>
      </c>
      <c r="B10858" s="5"/>
      <c r="C10858" s="33" t="s">
        <v>8324</v>
      </c>
    </row>
    <row r="10859" spans="1:3" ht="18.75" x14ac:dyDescent="0.25">
      <c r="A10859" s="10">
        <v>10857</v>
      </c>
      <c r="B10859" s="5"/>
      <c r="C10859" s="33" t="s">
        <v>8325</v>
      </c>
    </row>
    <row r="10860" spans="1:3" ht="18.75" x14ac:dyDescent="0.25">
      <c r="A10860" s="10">
        <v>10858</v>
      </c>
      <c r="B10860" s="5"/>
      <c r="C10860" s="33" t="s">
        <v>8326</v>
      </c>
    </row>
    <row r="10861" spans="1:3" ht="18.75" x14ac:dyDescent="0.25">
      <c r="A10861" s="10">
        <v>10859</v>
      </c>
      <c r="B10861" s="5"/>
      <c r="C10861" s="33" t="s">
        <v>8327</v>
      </c>
    </row>
    <row r="10862" spans="1:3" ht="18.75" x14ac:dyDescent="0.25">
      <c r="A10862" s="10">
        <v>10860</v>
      </c>
      <c r="B10862" s="5"/>
      <c r="C10862" s="33" t="s">
        <v>2359</v>
      </c>
    </row>
    <row r="10863" spans="1:3" ht="18.75" x14ac:dyDescent="0.25">
      <c r="A10863" s="10">
        <v>10861</v>
      </c>
      <c r="B10863" s="5"/>
      <c r="C10863" s="33" t="s">
        <v>8328</v>
      </c>
    </row>
    <row r="10864" spans="1:3" ht="18.75" x14ac:dyDescent="0.25">
      <c r="A10864" s="10">
        <v>10862</v>
      </c>
      <c r="B10864" s="5"/>
      <c r="C10864" s="33" t="s">
        <v>8329</v>
      </c>
    </row>
    <row r="10865" spans="1:3" ht="18.75" x14ac:dyDescent="0.25">
      <c r="A10865" s="10">
        <v>10863</v>
      </c>
      <c r="B10865" s="5"/>
      <c r="C10865" s="33" t="s">
        <v>8330</v>
      </c>
    </row>
    <row r="10866" spans="1:3" ht="18.75" x14ac:dyDescent="0.25">
      <c r="A10866" s="10">
        <v>10864</v>
      </c>
      <c r="B10866" s="5"/>
      <c r="C10866" s="33" t="s">
        <v>8331</v>
      </c>
    </row>
    <row r="10867" spans="1:3" ht="18.75" x14ac:dyDescent="0.25">
      <c r="A10867" s="10">
        <v>10865</v>
      </c>
      <c r="B10867" s="5"/>
      <c r="C10867" s="33" t="s">
        <v>634</v>
      </c>
    </row>
    <row r="10868" spans="1:3" ht="18.75" x14ac:dyDescent="0.25">
      <c r="A10868" s="10">
        <v>10866</v>
      </c>
      <c r="B10868" s="5"/>
      <c r="C10868" s="33" t="s">
        <v>3027</v>
      </c>
    </row>
    <row r="10869" spans="1:3" ht="18.75" x14ac:dyDescent="0.25">
      <c r="A10869" s="10">
        <v>10867</v>
      </c>
      <c r="B10869" s="5"/>
      <c r="C10869" s="33" t="s">
        <v>754</v>
      </c>
    </row>
    <row r="10870" spans="1:3" ht="18.75" x14ac:dyDescent="0.25">
      <c r="A10870" s="10">
        <v>10868</v>
      </c>
      <c r="B10870" s="5"/>
      <c r="C10870" s="33" t="s">
        <v>8332</v>
      </c>
    </row>
    <row r="10871" spans="1:3" ht="18.75" x14ac:dyDescent="0.25">
      <c r="A10871" s="10">
        <v>10869</v>
      </c>
      <c r="B10871" s="5"/>
      <c r="C10871" s="33" t="s">
        <v>8333</v>
      </c>
    </row>
    <row r="10872" spans="1:3" ht="18.75" x14ac:dyDescent="0.25">
      <c r="A10872" s="10">
        <v>10870</v>
      </c>
      <c r="B10872" s="5"/>
      <c r="C10872" s="33" t="s">
        <v>758</v>
      </c>
    </row>
    <row r="10873" spans="1:3" ht="18.75" x14ac:dyDescent="0.25">
      <c r="A10873" s="10">
        <v>10871</v>
      </c>
      <c r="B10873" s="5"/>
      <c r="C10873" s="33" t="s">
        <v>8334</v>
      </c>
    </row>
    <row r="10874" spans="1:3" ht="18.75" x14ac:dyDescent="0.25">
      <c r="A10874" s="10">
        <v>10872</v>
      </c>
      <c r="B10874" s="5"/>
      <c r="C10874" s="33" t="s">
        <v>1524</v>
      </c>
    </row>
    <row r="10875" spans="1:3" ht="18.75" x14ac:dyDescent="0.25">
      <c r="A10875" s="10">
        <v>10873</v>
      </c>
      <c r="B10875" s="5"/>
      <c r="C10875" s="33" t="s">
        <v>2807</v>
      </c>
    </row>
    <row r="10876" spans="1:3" ht="18.75" x14ac:dyDescent="0.25">
      <c r="A10876" s="10">
        <v>10874</v>
      </c>
      <c r="B10876" s="5"/>
      <c r="C10876" s="33" t="s">
        <v>8335</v>
      </c>
    </row>
    <row r="10877" spans="1:3" ht="18.75" x14ac:dyDescent="0.25">
      <c r="A10877" s="10">
        <v>10875</v>
      </c>
      <c r="B10877" s="5"/>
      <c r="C10877" s="33" t="s">
        <v>2770</v>
      </c>
    </row>
    <row r="10878" spans="1:3" ht="18.75" x14ac:dyDescent="0.25">
      <c r="A10878" s="10">
        <v>10876</v>
      </c>
      <c r="B10878" s="5"/>
      <c r="C10878" s="33" t="s">
        <v>1731</v>
      </c>
    </row>
    <row r="10879" spans="1:3" ht="18.75" x14ac:dyDescent="0.25">
      <c r="A10879" s="10">
        <v>10877</v>
      </c>
      <c r="B10879" s="5"/>
      <c r="C10879" s="33" t="s">
        <v>8336</v>
      </c>
    </row>
    <row r="10880" spans="1:3" ht="18.75" x14ac:dyDescent="0.25">
      <c r="A10880" s="10">
        <v>10878</v>
      </c>
      <c r="B10880" s="5"/>
      <c r="C10880" s="33" t="s">
        <v>8337</v>
      </c>
    </row>
    <row r="10881" spans="1:3" ht="18.75" x14ac:dyDescent="0.25">
      <c r="A10881" s="10">
        <v>10879</v>
      </c>
      <c r="B10881" s="5"/>
      <c r="C10881" s="33" t="s">
        <v>8338</v>
      </c>
    </row>
    <row r="10882" spans="1:3" ht="18.75" x14ac:dyDescent="0.25">
      <c r="A10882" s="10">
        <v>10880</v>
      </c>
      <c r="B10882" s="5"/>
      <c r="C10882" s="33" t="s">
        <v>8339</v>
      </c>
    </row>
    <row r="10883" spans="1:3" ht="18.75" x14ac:dyDescent="0.25">
      <c r="A10883" s="10">
        <v>10881</v>
      </c>
      <c r="B10883" s="5"/>
      <c r="C10883" s="33" t="s">
        <v>8340</v>
      </c>
    </row>
    <row r="10884" spans="1:3" ht="18.75" x14ac:dyDescent="0.25">
      <c r="A10884" s="10">
        <v>10882</v>
      </c>
      <c r="B10884" s="5"/>
      <c r="C10884" s="33" t="s">
        <v>8341</v>
      </c>
    </row>
    <row r="10885" spans="1:3" ht="18.75" x14ac:dyDescent="0.25">
      <c r="A10885" s="10">
        <v>10883</v>
      </c>
      <c r="B10885" s="5"/>
      <c r="C10885" s="33" t="s">
        <v>1516</v>
      </c>
    </row>
    <row r="10886" spans="1:3" ht="18.75" x14ac:dyDescent="0.25">
      <c r="A10886" s="10">
        <v>10884</v>
      </c>
      <c r="B10886" s="5"/>
      <c r="C10886" s="33" t="s">
        <v>8342</v>
      </c>
    </row>
    <row r="10887" spans="1:3" ht="18.75" x14ac:dyDescent="0.25">
      <c r="A10887" s="10">
        <v>10885</v>
      </c>
      <c r="B10887" s="5"/>
      <c r="C10887" s="33" t="s">
        <v>8343</v>
      </c>
    </row>
    <row r="10888" spans="1:3" ht="18.75" x14ac:dyDescent="0.25">
      <c r="A10888" s="10">
        <v>10886</v>
      </c>
      <c r="B10888" s="5"/>
      <c r="C10888" s="33" t="s">
        <v>8344</v>
      </c>
    </row>
    <row r="10889" spans="1:3" ht="18.75" x14ac:dyDescent="0.25">
      <c r="A10889" s="10">
        <v>10887</v>
      </c>
      <c r="B10889" s="5"/>
      <c r="C10889" s="33" t="s">
        <v>2762</v>
      </c>
    </row>
    <row r="10890" spans="1:3" ht="18.75" x14ac:dyDescent="0.25">
      <c r="A10890" s="10">
        <v>10888</v>
      </c>
      <c r="B10890" s="5"/>
      <c r="C10890" s="33" t="s">
        <v>8345</v>
      </c>
    </row>
    <row r="10891" spans="1:3" ht="18.75" x14ac:dyDescent="0.25">
      <c r="A10891" s="10">
        <v>10889</v>
      </c>
      <c r="B10891" s="5"/>
      <c r="C10891" s="33" t="s">
        <v>8346</v>
      </c>
    </row>
    <row r="10892" spans="1:3" ht="18.75" x14ac:dyDescent="0.25">
      <c r="A10892" s="10">
        <v>10890</v>
      </c>
      <c r="B10892" s="5"/>
      <c r="C10892" s="33" t="s">
        <v>1729</v>
      </c>
    </row>
    <row r="10893" spans="1:3" ht="18.75" x14ac:dyDescent="0.25">
      <c r="A10893" s="10">
        <v>10891</v>
      </c>
      <c r="B10893" s="5"/>
      <c r="C10893" s="33" t="s">
        <v>8347</v>
      </c>
    </row>
    <row r="10894" spans="1:3" ht="18.75" x14ac:dyDescent="0.25">
      <c r="A10894" s="10">
        <v>10892</v>
      </c>
      <c r="B10894" s="5"/>
      <c r="C10894" s="33" t="s">
        <v>8348</v>
      </c>
    </row>
    <row r="10895" spans="1:3" ht="18.75" x14ac:dyDescent="0.25">
      <c r="A10895" s="10">
        <v>10893</v>
      </c>
      <c r="B10895" s="5"/>
      <c r="C10895" s="33" t="s">
        <v>8349</v>
      </c>
    </row>
    <row r="10896" spans="1:3" ht="18.75" x14ac:dyDescent="0.25">
      <c r="A10896" s="10">
        <v>10894</v>
      </c>
      <c r="B10896" s="5"/>
      <c r="C10896" s="33" t="s">
        <v>8350</v>
      </c>
    </row>
    <row r="10897" spans="1:3" ht="18.75" x14ac:dyDescent="0.25">
      <c r="A10897" s="10">
        <v>10895</v>
      </c>
      <c r="B10897" s="5"/>
      <c r="C10897" s="33" t="s">
        <v>8351</v>
      </c>
    </row>
    <row r="10898" spans="1:3" ht="18.75" x14ac:dyDescent="0.25">
      <c r="A10898" s="10">
        <v>10896</v>
      </c>
      <c r="B10898" s="5"/>
      <c r="C10898" s="33" t="s">
        <v>8352</v>
      </c>
    </row>
    <row r="10899" spans="1:3" ht="18.75" x14ac:dyDescent="0.25">
      <c r="A10899" s="10">
        <v>10897</v>
      </c>
      <c r="B10899" s="5"/>
      <c r="C10899" s="33" t="s">
        <v>8353</v>
      </c>
    </row>
    <row r="10900" spans="1:3" ht="18.75" x14ac:dyDescent="0.25">
      <c r="A10900" s="10">
        <v>10898</v>
      </c>
      <c r="B10900" s="5"/>
      <c r="C10900" s="33" t="s">
        <v>8354</v>
      </c>
    </row>
    <row r="10901" spans="1:3" ht="18.75" x14ac:dyDescent="0.25">
      <c r="A10901" s="10">
        <v>10899</v>
      </c>
      <c r="B10901" s="5"/>
      <c r="C10901" s="33" t="s">
        <v>8355</v>
      </c>
    </row>
    <row r="10902" spans="1:3" ht="18.75" x14ac:dyDescent="0.25">
      <c r="A10902" s="10">
        <v>10900</v>
      </c>
      <c r="B10902" s="5"/>
      <c r="C10902" s="33" t="s">
        <v>8356</v>
      </c>
    </row>
    <row r="10903" spans="1:3" ht="18.75" x14ac:dyDescent="0.25">
      <c r="A10903" s="10">
        <v>10901</v>
      </c>
      <c r="B10903" s="5"/>
      <c r="C10903" s="33" t="s">
        <v>8357</v>
      </c>
    </row>
    <row r="10904" spans="1:3" ht="18.75" x14ac:dyDescent="0.25">
      <c r="A10904" s="10">
        <v>10902</v>
      </c>
      <c r="B10904" s="5"/>
      <c r="C10904" s="33" t="s">
        <v>8358</v>
      </c>
    </row>
    <row r="10905" spans="1:3" ht="18.75" x14ac:dyDescent="0.25">
      <c r="A10905" s="10">
        <v>10903</v>
      </c>
      <c r="B10905" s="5"/>
      <c r="C10905" s="33" t="s">
        <v>8359</v>
      </c>
    </row>
    <row r="10906" spans="1:3" ht="18.75" x14ac:dyDescent="0.25">
      <c r="A10906" s="10">
        <v>10904</v>
      </c>
      <c r="B10906" s="5"/>
      <c r="C10906" s="33" t="s">
        <v>8360</v>
      </c>
    </row>
    <row r="10907" spans="1:3" ht="18.75" x14ac:dyDescent="0.25">
      <c r="A10907" s="10">
        <v>10905</v>
      </c>
      <c r="B10907" s="5"/>
      <c r="C10907" s="33" t="s">
        <v>8361</v>
      </c>
    </row>
    <row r="10908" spans="1:3" ht="18.75" x14ac:dyDescent="0.25">
      <c r="A10908" s="10">
        <v>10906</v>
      </c>
      <c r="B10908" s="5"/>
      <c r="C10908" s="33" t="s">
        <v>8362</v>
      </c>
    </row>
    <row r="10909" spans="1:3" ht="18.75" x14ac:dyDescent="0.25">
      <c r="A10909" s="10">
        <v>10907</v>
      </c>
      <c r="B10909" s="5"/>
      <c r="C10909" s="33" t="s">
        <v>8363</v>
      </c>
    </row>
    <row r="10910" spans="1:3" ht="18.75" x14ac:dyDescent="0.25">
      <c r="A10910" s="10">
        <v>10908</v>
      </c>
      <c r="B10910" s="5"/>
      <c r="C10910" s="33" t="s">
        <v>2022</v>
      </c>
    </row>
    <row r="10911" spans="1:3" ht="18.75" x14ac:dyDescent="0.25">
      <c r="A10911" s="10">
        <v>10909</v>
      </c>
      <c r="B10911" s="5"/>
      <c r="C10911" s="33" t="s">
        <v>2042</v>
      </c>
    </row>
    <row r="10912" spans="1:3" ht="18.75" x14ac:dyDescent="0.25">
      <c r="A10912" s="10">
        <v>10910</v>
      </c>
      <c r="B10912" s="5"/>
      <c r="C10912" s="33" t="s">
        <v>2016</v>
      </c>
    </row>
    <row r="10913" spans="1:3" ht="18.75" x14ac:dyDescent="0.25">
      <c r="A10913" s="10">
        <v>10911</v>
      </c>
      <c r="B10913" s="5"/>
      <c r="C10913" s="33" t="s">
        <v>2017</v>
      </c>
    </row>
    <row r="10914" spans="1:3" ht="18.75" x14ac:dyDescent="0.25">
      <c r="A10914" s="10">
        <v>10912</v>
      </c>
      <c r="B10914" s="5"/>
      <c r="C10914" s="33" t="s">
        <v>8364</v>
      </c>
    </row>
    <row r="10915" spans="1:3" ht="18.75" x14ac:dyDescent="0.25">
      <c r="A10915" s="10">
        <v>10913</v>
      </c>
      <c r="B10915" s="5"/>
      <c r="C10915" s="33" t="s">
        <v>8365</v>
      </c>
    </row>
    <row r="10916" spans="1:3" ht="18.75" x14ac:dyDescent="0.25">
      <c r="A10916" s="10">
        <v>10914</v>
      </c>
      <c r="B10916" s="5"/>
      <c r="C10916" s="33" t="s">
        <v>4115</v>
      </c>
    </row>
    <row r="10917" spans="1:3" ht="18.75" x14ac:dyDescent="0.25">
      <c r="A10917" s="10">
        <v>10915</v>
      </c>
      <c r="B10917" s="5"/>
      <c r="C10917" s="33" t="s">
        <v>8366</v>
      </c>
    </row>
    <row r="10918" spans="1:3" ht="18.75" x14ac:dyDescent="0.25">
      <c r="A10918" s="10">
        <v>10916</v>
      </c>
      <c r="B10918" s="5"/>
      <c r="C10918" s="33" t="s">
        <v>2018</v>
      </c>
    </row>
    <row r="10919" spans="1:3" ht="18.75" x14ac:dyDescent="0.25">
      <c r="A10919" s="10">
        <v>10917</v>
      </c>
      <c r="B10919" s="5"/>
      <c r="C10919" s="33" t="s">
        <v>4114</v>
      </c>
    </row>
    <row r="10920" spans="1:3" ht="18.75" x14ac:dyDescent="0.25">
      <c r="A10920" s="10">
        <v>10918</v>
      </c>
      <c r="B10920" s="5"/>
      <c r="C10920" s="33" t="s">
        <v>4119</v>
      </c>
    </row>
    <row r="10921" spans="1:3" ht="18.75" x14ac:dyDescent="0.25">
      <c r="A10921" s="10">
        <v>10919</v>
      </c>
      <c r="B10921" s="5"/>
      <c r="C10921" s="33" t="s">
        <v>4125</v>
      </c>
    </row>
    <row r="10922" spans="1:3" ht="18.75" x14ac:dyDescent="0.25">
      <c r="A10922" s="10">
        <v>10920</v>
      </c>
      <c r="B10922" s="5"/>
      <c r="C10922" s="33" t="s">
        <v>8367</v>
      </c>
    </row>
    <row r="10923" spans="1:3" ht="18.75" x14ac:dyDescent="0.25">
      <c r="A10923" s="10">
        <v>10921</v>
      </c>
      <c r="B10923" s="5"/>
      <c r="C10923" s="33" t="s">
        <v>8368</v>
      </c>
    </row>
    <row r="10924" spans="1:3" ht="18.75" x14ac:dyDescent="0.25">
      <c r="A10924" s="10">
        <v>10922</v>
      </c>
      <c r="B10924" s="5"/>
      <c r="C10924" s="33" t="s">
        <v>8369</v>
      </c>
    </row>
    <row r="10925" spans="1:3" ht="18.75" x14ac:dyDescent="0.25">
      <c r="A10925" s="10">
        <v>10923</v>
      </c>
      <c r="B10925" s="5"/>
      <c r="C10925" s="33" t="s">
        <v>8370</v>
      </c>
    </row>
    <row r="10926" spans="1:3" ht="18.75" x14ac:dyDescent="0.25">
      <c r="A10926" s="10">
        <v>10924</v>
      </c>
      <c r="B10926" s="5"/>
      <c r="C10926" s="33" t="s">
        <v>8371</v>
      </c>
    </row>
    <row r="10927" spans="1:3" ht="18.75" x14ac:dyDescent="0.25">
      <c r="A10927" s="10">
        <v>10925</v>
      </c>
      <c r="B10927" s="5"/>
      <c r="C10927" s="33" t="s">
        <v>8372</v>
      </c>
    </row>
    <row r="10928" spans="1:3" ht="18.75" x14ac:dyDescent="0.25">
      <c r="A10928" s="10">
        <v>10926</v>
      </c>
      <c r="B10928" s="5"/>
      <c r="C10928" s="33" t="s">
        <v>8373</v>
      </c>
    </row>
    <row r="10929" spans="1:3" ht="18.75" x14ac:dyDescent="0.25">
      <c r="A10929" s="10">
        <v>10927</v>
      </c>
      <c r="B10929" s="5"/>
      <c r="C10929" s="33" t="s">
        <v>8374</v>
      </c>
    </row>
    <row r="10930" spans="1:3" ht="18.75" x14ac:dyDescent="0.25">
      <c r="A10930" s="10">
        <v>10928</v>
      </c>
      <c r="B10930" s="5"/>
      <c r="C10930" s="33" t="s">
        <v>8375</v>
      </c>
    </row>
    <row r="10931" spans="1:3" ht="18.75" x14ac:dyDescent="0.25">
      <c r="A10931" s="10">
        <v>10929</v>
      </c>
      <c r="B10931" s="5"/>
      <c r="C10931" s="33" t="s">
        <v>8376</v>
      </c>
    </row>
    <row r="10932" spans="1:3" ht="18.75" x14ac:dyDescent="0.25">
      <c r="A10932" s="10">
        <v>10930</v>
      </c>
      <c r="B10932" s="5"/>
      <c r="C10932" s="33" t="s">
        <v>8377</v>
      </c>
    </row>
    <row r="10933" spans="1:3" ht="18.75" x14ac:dyDescent="0.25">
      <c r="A10933" s="10">
        <v>10931</v>
      </c>
      <c r="B10933" s="5"/>
      <c r="C10933" s="33" t="s">
        <v>8378</v>
      </c>
    </row>
    <row r="10934" spans="1:3" ht="18.75" x14ac:dyDescent="0.25">
      <c r="A10934" s="10">
        <v>10932</v>
      </c>
      <c r="B10934" s="5"/>
      <c r="C10934" s="33" t="s">
        <v>8379</v>
      </c>
    </row>
    <row r="10935" spans="1:3" ht="18.75" x14ac:dyDescent="0.25">
      <c r="A10935" s="10">
        <v>10933</v>
      </c>
      <c r="B10935" s="5"/>
      <c r="C10935" s="33" t="s">
        <v>8380</v>
      </c>
    </row>
    <row r="10936" spans="1:3" ht="18.75" x14ac:dyDescent="0.25">
      <c r="A10936" s="10">
        <v>10934</v>
      </c>
      <c r="B10936" s="5"/>
      <c r="C10936" s="33" t="s">
        <v>8381</v>
      </c>
    </row>
    <row r="10937" spans="1:3" ht="18.75" x14ac:dyDescent="0.25">
      <c r="A10937" s="10">
        <v>10935</v>
      </c>
      <c r="B10937" s="5"/>
      <c r="C10937" s="33" t="s">
        <v>8382</v>
      </c>
    </row>
    <row r="10938" spans="1:3" ht="18.75" x14ac:dyDescent="0.25">
      <c r="A10938" s="10">
        <v>10936</v>
      </c>
      <c r="B10938" s="5"/>
      <c r="C10938" s="33" t="s">
        <v>8383</v>
      </c>
    </row>
    <row r="10939" spans="1:3" ht="18.75" x14ac:dyDescent="0.25">
      <c r="A10939" s="10">
        <v>10937</v>
      </c>
      <c r="B10939" s="5"/>
      <c r="C10939" s="33" t="s">
        <v>8384</v>
      </c>
    </row>
    <row r="10940" spans="1:3" ht="18.75" x14ac:dyDescent="0.25">
      <c r="A10940" s="10">
        <v>10938</v>
      </c>
      <c r="B10940" s="5"/>
      <c r="C10940" s="33" t="s">
        <v>8385</v>
      </c>
    </row>
    <row r="10941" spans="1:3" ht="18.75" x14ac:dyDescent="0.25">
      <c r="A10941" s="10">
        <v>10939</v>
      </c>
      <c r="B10941" s="5"/>
      <c r="C10941" s="33" t="s">
        <v>8386</v>
      </c>
    </row>
    <row r="10942" spans="1:3" ht="18.75" x14ac:dyDescent="0.25">
      <c r="A10942" s="10">
        <v>10940</v>
      </c>
      <c r="B10942" s="5"/>
      <c r="C10942" s="33" t="s">
        <v>8387</v>
      </c>
    </row>
    <row r="10943" spans="1:3" ht="18.75" x14ac:dyDescent="0.25">
      <c r="A10943" s="10">
        <v>10941</v>
      </c>
      <c r="B10943" s="5"/>
      <c r="C10943" s="33" t="s">
        <v>8388</v>
      </c>
    </row>
    <row r="10944" spans="1:3" ht="18.75" x14ac:dyDescent="0.25">
      <c r="A10944" s="10">
        <v>10942</v>
      </c>
      <c r="B10944" s="5"/>
      <c r="C10944" s="33" t="s">
        <v>8389</v>
      </c>
    </row>
    <row r="10945" spans="1:3" ht="18.75" x14ac:dyDescent="0.25">
      <c r="A10945" s="10">
        <v>10943</v>
      </c>
      <c r="B10945" s="5"/>
      <c r="C10945" s="33" t="s">
        <v>8390</v>
      </c>
    </row>
    <row r="10946" spans="1:3" ht="18.75" x14ac:dyDescent="0.25">
      <c r="A10946" s="10">
        <v>10944</v>
      </c>
      <c r="B10946" s="5"/>
      <c r="C10946" s="33" t="s">
        <v>8391</v>
      </c>
    </row>
    <row r="10947" spans="1:3" ht="18.75" x14ac:dyDescent="0.25">
      <c r="A10947" s="10">
        <v>10945</v>
      </c>
      <c r="B10947" s="5"/>
      <c r="C10947" s="33" t="s">
        <v>8392</v>
      </c>
    </row>
    <row r="10948" spans="1:3" ht="18.75" x14ac:dyDescent="0.25">
      <c r="A10948" s="10">
        <v>10946</v>
      </c>
      <c r="B10948" s="5"/>
      <c r="C10948" s="33" t="s">
        <v>8393</v>
      </c>
    </row>
    <row r="10949" spans="1:3" ht="18.75" x14ac:dyDescent="0.25">
      <c r="A10949" s="10">
        <v>10947</v>
      </c>
      <c r="B10949" s="5"/>
      <c r="C10949" s="33" t="s">
        <v>8394</v>
      </c>
    </row>
    <row r="10950" spans="1:3" ht="18.75" x14ac:dyDescent="0.25">
      <c r="A10950" s="10">
        <v>10948</v>
      </c>
      <c r="B10950" s="5"/>
      <c r="C10950" s="33" t="s">
        <v>8395</v>
      </c>
    </row>
    <row r="10951" spans="1:3" ht="18.75" x14ac:dyDescent="0.25">
      <c r="A10951" s="10">
        <v>10949</v>
      </c>
      <c r="B10951" s="5"/>
      <c r="C10951" s="33" t="s">
        <v>8396</v>
      </c>
    </row>
    <row r="10952" spans="1:3" ht="18.75" x14ac:dyDescent="0.25">
      <c r="A10952" s="10">
        <v>10950</v>
      </c>
      <c r="B10952" s="5"/>
      <c r="C10952" s="33" t="s">
        <v>8397</v>
      </c>
    </row>
    <row r="10953" spans="1:3" ht="18.75" x14ac:dyDescent="0.25">
      <c r="A10953" s="10">
        <v>10951</v>
      </c>
      <c r="B10953" s="5"/>
      <c r="C10953" s="33" t="s">
        <v>8398</v>
      </c>
    </row>
    <row r="10954" spans="1:3" ht="18.75" x14ac:dyDescent="0.25">
      <c r="A10954" s="10">
        <v>10952</v>
      </c>
      <c r="B10954" s="5"/>
      <c r="C10954" s="33" t="s">
        <v>8399</v>
      </c>
    </row>
    <row r="10955" spans="1:3" ht="18.75" x14ac:dyDescent="0.25">
      <c r="A10955" s="10">
        <v>10953</v>
      </c>
      <c r="B10955" s="5"/>
      <c r="C10955" s="33" t="s">
        <v>8400</v>
      </c>
    </row>
    <row r="10956" spans="1:3" ht="18.75" x14ac:dyDescent="0.25">
      <c r="A10956" s="10">
        <v>10954</v>
      </c>
      <c r="B10956" s="5"/>
      <c r="C10956" s="33" t="s">
        <v>8401</v>
      </c>
    </row>
    <row r="10957" spans="1:3" ht="18.75" x14ac:dyDescent="0.25">
      <c r="A10957" s="10">
        <v>10955</v>
      </c>
      <c r="B10957" s="5"/>
      <c r="C10957" s="33" t="s">
        <v>8402</v>
      </c>
    </row>
    <row r="10958" spans="1:3" ht="18.75" x14ac:dyDescent="0.25">
      <c r="A10958" s="10">
        <v>10956</v>
      </c>
      <c r="B10958" s="5"/>
      <c r="C10958" s="33" t="s">
        <v>8403</v>
      </c>
    </row>
    <row r="10959" spans="1:3" ht="18.75" x14ac:dyDescent="0.25">
      <c r="A10959" s="10">
        <v>10957</v>
      </c>
      <c r="B10959" s="5"/>
      <c r="C10959" s="33" t="s">
        <v>8404</v>
      </c>
    </row>
    <row r="10960" spans="1:3" ht="18.75" x14ac:dyDescent="0.25">
      <c r="A10960" s="10">
        <v>10958</v>
      </c>
      <c r="B10960" s="5"/>
      <c r="C10960" s="33" t="s">
        <v>8405</v>
      </c>
    </row>
    <row r="10961" spans="1:3" ht="18.75" x14ac:dyDescent="0.25">
      <c r="A10961" s="10">
        <v>10959</v>
      </c>
      <c r="B10961" s="5"/>
      <c r="C10961" s="33" t="s">
        <v>8406</v>
      </c>
    </row>
    <row r="10962" spans="1:3" ht="18.75" x14ac:dyDescent="0.25">
      <c r="A10962" s="10">
        <v>10960</v>
      </c>
      <c r="B10962" s="5"/>
      <c r="C10962" s="33" t="s">
        <v>8407</v>
      </c>
    </row>
    <row r="10963" spans="1:3" ht="18.75" x14ac:dyDescent="0.25">
      <c r="A10963" s="10">
        <v>10961</v>
      </c>
      <c r="B10963" s="5"/>
      <c r="C10963" s="33" t="s">
        <v>4111</v>
      </c>
    </row>
    <row r="10964" spans="1:3" ht="18.75" x14ac:dyDescent="0.25">
      <c r="A10964" s="10">
        <v>10962</v>
      </c>
      <c r="B10964" s="5"/>
      <c r="C10964" s="33" t="s">
        <v>8408</v>
      </c>
    </row>
    <row r="10965" spans="1:3" ht="18.75" x14ac:dyDescent="0.25">
      <c r="A10965" s="10">
        <v>10963</v>
      </c>
      <c r="B10965" s="5"/>
      <c r="C10965" s="33" t="s">
        <v>8409</v>
      </c>
    </row>
    <row r="10966" spans="1:3" ht="18.75" x14ac:dyDescent="0.25">
      <c r="A10966" s="10">
        <v>10964</v>
      </c>
      <c r="B10966" s="5"/>
      <c r="C10966" s="33" t="s">
        <v>8410</v>
      </c>
    </row>
    <row r="10967" spans="1:3" ht="18.75" x14ac:dyDescent="0.25">
      <c r="A10967" s="10">
        <v>10965</v>
      </c>
      <c r="B10967" s="5"/>
      <c r="C10967" s="33" t="s">
        <v>4112</v>
      </c>
    </row>
    <row r="10968" spans="1:3" ht="18.75" x14ac:dyDescent="0.25">
      <c r="A10968" s="10">
        <v>10966</v>
      </c>
      <c r="B10968" s="5"/>
      <c r="C10968" s="33" t="s">
        <v>4121</v>
      </c>
    </row>
    <row r="10969" spans="1:3" ht="18.75" x14ac:dyDescent="0.25">
      <c r="A10969" s="10">
        <v>10967</v>
      </c>
      <c r="B10969" s="5"/>
      <c r="C10969" s="33" t="s">
        <v>8411</v>
      </c>
    </row>
    <row r="10970" spans="1:3" ht="18.75" x14ac:dyDescent="0.25">
      <c r="A10970" s="10">
        <v>10968</v>
      </c>
      <c r="B10970" s="5"/>
      <c r="C10970" s="33" t="s">
        <v>8412</v>
      </c>
    </row>
    <row r="10971" spans="1:3" ht="18.75" x14ac:dyDescent="0.25">
      <c r="A10971" s="10">
        <v>10969</v>
      </c>
      <c r="B10971" s="5"/>
      <c r="C10971" s="33" t="s">
        <v>8413</v>
      </c>
    </row>
    <row r="10972" spans="1:3" ht="18.75" x14ac:dyDescent="0.25">
      <c r="A10972" s="10">
        <v>10970</v>
      </c>
      <c r="B10972" s="5"/>
      <c r="C10972" s="33" t="s">
        <v>8414</v>
      </c>
    </row>
    <row r="10973" spans="1:3" ht="18.75" x14ac:dyDescent="0.25">
      <c r="A10973" s="10">
        <v>10971</v>
      </c>
      <c r="B10973" s="5"/>
      <c r="C10973" s="33" t="s">
        <v>8415</v>
      </c>
    </row>
    <row r="10974" spans="1:3" ht="18.75" x14ac:dyDescent="0.25">
      <c r="A10974" s="10">
        <v>10972</v>
      </c>
      <c r="B10974" s="5"/>
      <c r="C10974" s="33" t="s">
        <v>8416</v>
      </c>
    </row>
    <row r="10975" spans="1:3" ht="18.75" x14ac:dyDescent="0.25">
      <c r="A10975" s="10">
        <v>10973</v>
      </c>
      <c r="B10975" s="5"/>
      <c r="C10975" s="33" t="s">
        <v>8417</v>
      </c>
    </row>
    <row r="10976" spans="1:3" ht="18.75" x14ac:dyDescent="0.25">
      <c r="A10976" s="10">
        <v>10974</v>
      </c>
      <c r="B10976" s="5"/>
      <c r="C10976" s="33" t="s">
        <v>8418</v>
      </c>
    </row>
    <row r="10977" spans="1:3" ht="18.75" x14ac:dyDescent="0.25">
      <c r="A10977" s="10">
        <v>10975</v>
      </c>
      <c r="B10977" s="5"/>
      <c r="C10977" s="33" t="s">
        <v>8419</v>
      </c>
    </row>
    <row r="10978" spans="1:3" ht="18.75" x14ac:dyDescent="0.25">
      <c r="A10978" s="10">
        <v>10976</v>
      </c>
      <c r="B10978" s="5"/>
      <c r="C10978" s="33" t="s">
        <v>8420</v>
      </c>
    </row>
    <row r="10979" spans="1:3" ht="18.75" x14ac:dyDescent="0.25">
      <c r="A10979" s="10">
        <v>10977</v>
      </c>
      <c r="B10979" s="5"/>
      <c r="C10979" s="33" t="s">
        <v>8421</v>
      </c>
    </row>
    <row r="10980" spans="1:3" ht="18.75" x14ac:dyDescent="0.25">
      <c r="A10980" s="10">
        <v>10978</v>
      </c>
      <c r="B10980" s="5"/>
      <c r="C10980" s="33" t="s">
        <v>8422</v>
      </c>
    </row>
    <row r="10981" spans="1:3" ht="18.75" x14ac:dyDescent="0.25">
      <c r="A10981" s="10">
        <v>10979</v>
      </c>
      <c r="B10981" s="5"/>
      <c r="C10981" s="33" t="s">
        <v>8423</v>
      </c>
    </row>
    <row r="10982" spans="1:3" ht="18.75" x14ac:dyDescent="0.25">
      <c r="A10982" s="10">
        <v>10980</v>
      </c>
      <c r="B10982" s="5"/>
      <c r="C10982" s="33" t="s">
        <v>3433</v>
      </c>
    </row>
    <row r="10983" spans="1:3" ht="18.75" x14ac:dyDescent="0.25">
      <c r="A10983" s="10">
        <v>10981</v>
      </c>
      <c r="B10983" s="5"/>
      <c r="C10983" s="33" t="s">
        <v>8424</v>
      </c>
    </row>
    <row r="10984" spans="1:3" ht="18.75" x14ac:dyDescent="0.25">
      <c r="A10984" s="10">
        <v>10982</v>
      </c>
      <c r="B10984" s="5"/>
      <c r="C10984" s="33" t="s">
        <v>2633</v>
      </c>
    </row>
    <row r="10985" spans="1:3" ht="18.75" x14ac:dyDescent="0.25">
      <c r="A10985" s="10">
        <v>10983</v>
      </c>
      <c r="B10985" s="5"/>
      <c r="C10985" s="33" t="s">
        <v>2637</v>
      </c>
    </row>
    <row r="10986" spans="1:3" ht="18.75" x14ac:dyDescent="0.25">
      <c r="A10986" s="10">
        <v>10984</v>
      </c>
      <c r="B10986" s="5"/>
      <c r="C10986" s="33" t="s">
        <v>8425</v>
      </c>
    </row>
    <row r="10987" spans="1:3" ht="18.75" x14ac:dyDescent="0.25">
      <c r="A10987" s="10">
        <v>10985</v>
      </c>
      <c r="B10987" s="5"/>
      <c r="C10987" s="33" t="s">
        <v>8426</v>
      </c>
    </row>
    <row r="10988" spans="1:3" ht="18.75" x14ac:dyDescent="0.25">
      <c r="A10988" s="10">
        <v>10986</v>
      </c>
      <c r="B10988" s="5"/>
      <c r="C10988" s="33" t="s">
        <v>918</v>
      </c>
    </row>
    <row r="10989" spans="1:3" ht="18.75" x14ac:dyDescent="0.25">
      <c r="A10989" s="10">
        <v>10987</v>
      </c>
      <c r="B10989" s="5"/>
      <c r="C10989" s="33" t="s">
        <v>904</v>
      </c>
    </row>
    <row r="10990" spans="1:3" ht="18.75" x14ac:dyDescent="0.25">
      <c r="A10990" s="10">
        <v>10988</v>
      </c>
      <c r="B10990" s="5"/>
      <c r="C10990" s="33" t="s">
        <v>935</v>
      </c>
    </row>
    <row r="10991" spans="1:3" ht="18.75" x14ac:dyDescent="0.25">
      <c r="A10991" s="10">
        <v>10989</v>
      </c>
      <c r="B10991" s="5"/>
      <c r="C10991" s="33" t="s">
        <v>911</v>
      </c>
    </row>
    <row r="10992" spans="1:3" ht="18.75" x14ac:dyDescent="0.25">
      <c r="A10992" s="10">
        <v>10990</v>
      </c>
      <c r="B10992" s="5"/>
      <c r="C10992" s="33" t="s">
        <v>912</v>
      </c>
    </row>
    <row r="10993" spans="1:3" ht="18.75" x14ac:dyDescent="0.25">
      <c r="A10993" s="10">
        <v>10991</v>
      </c>
      <c r="B10993" s="5"/>
      <c r="C10993" s="33" t="s">
        <v>8427</v>
      </c>
    </row>
    <row r="10994" spans="1:3" ht="18.75" x14ac:dyDescent="0.25">
      <c r="A10994" s="10">
        <v>10992</v>
      </c>
      <c r="B10994" s="5"/>
      <c r="C10994" s="33" t="s">
        <v>926</v>
      </c>
    </row>
    <row r="10995" spans="1:3" ht="18.75" x14ac:dyDescent="0.25">
      <c r="A10995" s="10">
        <v>10993</v>
      </c>
      <c r="B10995" s="5"/>
      <c r="C10995" s="33" t="s">
        <v>8428</v>
      </c>
    </row>
    <row r="10996" spans="1:3" ht="18.75" x14ac:dyDescent="0.25">
      <c r="A10996" s="10">
        <v>10994</v>
      </c>
      <c r="B10996" s="5"/>
      <c r="C10996" s="33" t="s">
        <v>920</v>
      </c>
    </row>
    <row r="10997" spans="1:3" ht="18.75" x14ac:dyDescent="0.25">
      <c r="A10997" s="10">
        <v>10995</v>
      </c>
      <c r="B10997" s="5"/>
      <c r="C10997" s="33" t="s">
        <v>688</v>
      </c>
    </row>
    <row r="10998" spans="1:3" ht="18.75" x14ac:dyDescent="0.25">
      <c r="A10998" s="10">
        <v>10996</v>
      </c>
      <c r="B10998" s="5"/>
      <c r="C10998" s="33" t="s">
        <v>574</v>
      </c>
    </row>
    <row r="10999" spans="1:3" ht="18.75" x14ac:dyDescent="0.25">
      <c r="A10999" s="10">
        <v>10997</v>
      </c>
      <c r="B10999" s="5"/>
      <c r="C10999" s="33" t="s">
        <v>9</v>
      </c>
    </row>
    <row r="11000" spans="1:3" ht="18.75" x14ac:dyDescent="0.25">
      <c r="A11000" s="10">
        <v>10998</v>
      </c>
      <c r="B11000" s="5"/>
      <c r="C11000" s="33" t="s">
        <v>8429</v>
      </c>
    </row>
    <row r="11001" spans="1:3" ht="18.75" x14ac:dyDescent="0.25">
      <c r="A11001" s="10">
        <v>10999</v>
      </c>
      <c r="B11001" s="5"/>
      <c r="C11001" s="33" t="s">
        <v>686</v>
      </c>
    </row>
    <row r="11002" spans="1:3" ht="18.75" x14ac:dyDescent="0.25">
      <c r="A11002" s="10">
        <v>11000</v>
      </c>
      <c r="B11002" s="5"/>
      <c r="C11002" s="33" t="s">
        <v>8430</v>
      </c>
    </row>
    <row r="11003" spans="1:3" ht="18.75" x14ac:dyDescent="0.25">
      <c r="A11003" s="10">
        <v>11001</v>
      </c>
      <c r="B11003" s="5"/>
      <c r="C11003" s="33" t="s">
        <v>8431</v>
      </c>
    </row>
    <row r="11004" spans="1:3" ht="18.75" x14ac:dyDescent="0.25">
      <c r="A11004" s="10">
        <v>11002</v>
      </c>
      <c r="B11004" s="5"/>
      <c r="C11004" s="33" t="s">
        <v>8432</v>
      </c>
    </row>
    <row r="11005" spans="1:3" ht="18.75" x14ac:dyDescent="0.25">
      <c r="A11005" s="10">
        <v>11003</v>
      </c>
      <c r="B11005" s="5"/>
      <c r="C11005" s="33" t="s">
        <v>8433</v>
      </c>
    </row>
    <row r="11006" spans="1:3" ht="18.75" x14ac:dyDescent="0.25">
      <c r="A11006" s="10">
        <v>11004</v>
      </c>
      <c r="B11006" s="5"/>
      <c r="C11006" s="33" t="s">
        <v>8434</v>
      </c>
    </row>
    <row r="11007" spans="1:3" ht="18.75" x14ac:dyDescent="0.25">
      <c r="A11007" s="10">
        <v>11005</v>
      </c>
      <c r="B11007" s="5"/>
      <c r="C11007" s="33" t="s">
        <v>8435</v>
      </c>
    </row>
    <row r="11008" spans="1:3" ht="18.75" x14ac:dyDescent="0.25">
      <c r="A11008" s="10">
        <v>11006</v>
      </c>
      <c r="B11008" s="5"/>
      <c r="C11008" s="33" t="s">
        <v>8436</v>
      </c>
    </row>
    <row r="11009" spans="1:3" ht="18.75" x14ac:dyDescent="0.25">
      <c r="A11009" s="10">
        <v>11007</v>
      </c>
      <c r="B11009" s="5"/>
      <c r="C11009" s="33" t="s">
        <v>8437</v>
      </c>
    </row>
    <row r="11010" spans="1:3" ht="18.75" x14ac:dyDescent="0.25">
      <c r="A11010" s="10">
        <v>11008</v>
      </c>
      <c r="B11010" s="5"/>
      <c r="C11010" s="33" t="s">
        <v>8438</v>
      </c>
    </row>
    <row r="11011" spans="1:3" ht="18.75" x14ac:dyDescent="0.25">
      <c r="A11011" s="10">
        <v>11009</v>
      </c>
      <c r="B11011" s="5"/>
      <c r="C11011" s="33" t="s">
        <v>8439</v>
      </c>
    </row>
    <row r="11012" spans="1:3" ht="18.75" x14ac:dyDescent="0.3">
      <c r="A11012" s="10">
        <v>11010</v>
      </c>
      <c r="B11012" s="5"/>
      <c r="C11012" s="6" t="s">
        <v>10853</v>
      </c>
    </row>
    <row r="11013" spans="1:3" ht="18.75" x14ac:dyDescent="0.3">
      <c r="A11013" s="10">
        <v>11011</v>
      </c>
      <c r="B11013" s="5"/>
      <c r="C11013" s="6" t="s">
        <v>10854</v>
      </c>
    </row>
    <row r="11014" spans="1:3" ht="18.75" x14ac:dyDescent="0.3">
      <c r="A11014" s="10">
        <v>11012</v>
      </c>
      <c r="B11014" s="5"/>
      <c r="C11014" s="6" t="s">
        <v>10855</v>
      </c>
    </row>
    <row r="11015" spans="1:3" ht="18.75" x14ac:dyDescent="0.3">
      <c r="A11015" s="10">
        <v>11013</v>
      </c>
      <c r="B11015" s="5"/>
      <c r="C11015" s="6" t="s">
        <v>10856</v>
      </c>
    </row>
    <row r="11016" spans="1:3" ht="18.75" x14ac:dyDescent="0.3">
      <c r="A11016" s="10">
        <v>11014</v>
      </c>
      <c r="B11016" s="5"/>
      <c r="C11016" s="6" t="s">
        <v>10857</v>
      </c>
    </row>
    <row r="11017" spans="1:3" ht="18.75" x14ac:dyDescent="0.3">
      <c r="A11017" s="10">
        <v>11015</v>
      </c>
      <c r="B11017" s="5"/>
      <c r="C11017" s="6" t="s">
        <v>10858</v>
      </c>
    </row>
    <row r="11018" spans="1:3" ht="18.75" x14ac:dyDescent="0.3">
      <c r="A11018" s="10">
        <v>11016</v>
      </c>
      <c r="B11018" s="5"/>
      <c r="C11018" s="6" t="s">
        <v>10859</v>
      </c>
    </row>
    <row r="11019" spans="1:3" ht="18.75" x14ac:dyDescent="0.3">
      <c r="A11019" s="10">
        <v>11017</v>
      </c>
      <c r="B11019" s="5"/>
      <c r="C11019" s="6" t="s">
        <v>10860</v>
      </c>
    </row>
    <row r="11020" spans="1:3" ht="18.75" x14ac:dyDescent="0.3">
      <c r="A11020" s="10">
        <v>11018</v>
      </c>
      <c r="B11020" s="5"/>
      <c r="C11020" s="6" t="s">
        <v>10861</v>
      </c>
    </row>
    <row r="11021" spans="1:3" ht="18.75" x14ac:dyDescent="0.3">
      <c r="A11021" s="10">
        <v>11019</v>
      </c>
      <c r="B11021" s="5"/>
      <c r="C11021" s="6" t="s">
        <v>10862</v>
      </c>
    </row>
    <row r="11022" spans="1:3" ht="18.75" x14ac:dyDescent="0.3">
      <c r="A11022" s="10">
        <v>11020</v>
      </c>
      <c r="B11022" s="5"/>
      <c r="C11022" s="6" t="s">
        <v>10863</v>
      </c>
    </row>
    <row r="11023" spans="1:3" ht="18.75" x14ac:dyDescent="0.3">
      <c r="A11023" s="10">
        <v>11021</v>
      </c>
      <c r="B11023" s="5"/>
      <c r="C11023" s="6" t="s">
        <v>10864</v>
      </c>
    </row>
    <row r="11024" spans="1:3" ht="18.75" x14ac:dyDescent="0.3">
      <c r="A11024" s="10">
        <v>11022</v>
      </c>
      <c r="B11024" s="5"/>
      <c r="C11024" s="6" t="s">
        <v>10865</v>
      </c>
    </row>
    <row r="11025" spans="1:3" ht="18.75" x14ac:dyDescent="0.3">
      <c r="A11025" s="10">
        <v>11023</v>
      </c>
      <c r="B11025" s="5"/>
      <c r="C11025" s="6" t="s">
        <v>10866</v>
      </c>
    </row>
    <row r="11026" spans="1:3" ht="18.75" x14ac:dyDescent="0.3">
      <c r="A11026" s="10">
        <v>11024</v>
      </c>
      <c r="B11026" s="5"/>
      <c r="C11026" s="6" t="s">
        <v>10867</v>
      </c>
    </row>
    <row r="11027" spans="1:3" ht="18.75" x14ac:dyDescent="0.3">
      <c r="A11027" s="10">
        <v>11025</v>
      </c>
      <c r="B11027" s="5"/>
      <c r="C11027" s="6" t="s">
        <v>10868</v>
      </c>
    </row>
    <row r="11028" spans="1:3" ht="18.75" x14ac:dyDescent="0.3">
      <c r="A11028" s="10">
        <v>11026</v>
      </c>
      <c r="B11028" s="5"/>
      <c r="C11028" s="6" t="s">
        <v>10869</v>
      </c>
    </row>
    <row r="11029" spans="1:3" ht="18.75" x14ac:dyDescent="0.3">
      <c r="A11029" s="10">
        <v>11027</v>
      </c>
      <c r="B11029" s="5"/>
      <c r="C11029" s="6" t="s">
        <v>10870</v>
      </c>
    </row>
    <row r="11030" spans="1:3" ht="18.75" x14ac:dyDescent="0.3">
      <c r="A11030" s="10">
        <v>11028</v>
      </c>
      <c r="B11030" s="5"/>
      <c r="C11030" s="6" t="s">
        <v>10871</v>
      </c>
    </row>
    <row r="11031" spans="1:3" ht="18.75" x14ac:dyDescent="0.3">
      <c r="A11031" s="10">
        <v>11029</v>
      </c>
      <c r="B11031" s="5"/>
      <c r="C11031" s="6" t="s">
        <v>10872</v>
      </c>
    </row>
    <row r="11032" spans="1:3" ht="18.75" x14ac:dyDescent="0.3">
      <c r="A11032" s="10">
        <v>11030</v>
      </c>
      <c r="B11032" s="5"/>
      <c r="C11032" s="6" t="s">
        <v>10873</v>
      </c>
    </row>
    <row r="11033" spans="1:3" ht="18.75" x14ac:dyDescent="0.3">
      <c r="A11033" s="10">
        <v>11031</v>
      </c>
      <c r="B11033" s="5"/>
      <c r="C11033" s="6" t="s">
        <v>10874</v>
      </c>
    </row>
    <row r="11034" spans="1:3" ht="18.75" x14ac:dyDescent="0.3">
      <c r="A11034" s="10">
        <v>11032</v>
      </c>
      <c r="B11034" s="5"/>
      <c r="C11034" s="6" t="s">
        <v>10875</v>
      </c>
    </row>
    <row r="11035" spans="1:3" ht="18.75" x14ac:dyDescent="0.3">
      <c r="A11035" s="10">
        <v>11033</v>
      </c>
      <c r="B11035" s="5"/>
      <c r="C11035" s="6" t="s">
        <v>10876</v>
      </c>
    </row>
    <row r="11036" spans="1:3" ht="18.75" x14ac:dyDescent="0.3">
      <c r="A11036" s="10">
        <v>11034</v>
      </c>
      <c r="B11036" s="5"/>
      <c r="C11036" s="6" t="s">
        <v>10877</v>
      </c>
    </row>
    <row r="11037" spans="1:3" ht="18.75" x14ac:dyDescent="0.3">
      <c r="A11037" s="10">
        <v>11035</v>
      </c>
      <c r="B11037" s="5"/>
      <c r="C11037" s="6" t="s">
        <v>10878</v>
      </c>
    </row>
    <row r="11038" spans="1:3" ht="18.75" x14ac:dyDescent="0.3">
      <c r="A11038" s="10">
        <v>11036</v>
      </c>
      <c r="B11038" s="5"/>
      <c r="C11038" s="6" t="s">
        <v>10879</v>
      </c>
    </row>
    <row r="11039" spans="1:3" ht="18.75" x14ac:dyDescent="0.3">
      <c r="A11039" s="10">
        <v>11037</v>
      </c>
      <c r="B11039" s="5"/>
      <c r="C11039" s="6" t="s">
        <v>10880</v>
      </c>
    </row>
    <row r="11040" spans="1:3" ht="18.75" x14ac:dyDescent="0.3">
      <c r="A11040" s="10">
        <v>11038</v>
      </c>
      <c r="B11040" s="5"/>
      <c r="C11040" s="6" t="s">
        <v>10881</v>
      </c>
    </row>
    <row r="11041" spans="1:3" ht="18.75" x14ac:dyDescent="0.3">
      <c r="A11041" s="10">
        <v>11039</v>
      </c>
      <c r="B11041" s="5"/>
      <c r="C11041" s="6" t="s">
        <v>10882</v>
      </c>
    </row>
    <row r="11042" spans="1:3" ht="18.75" x14ac:dyDescent="0.3">
      <c r="A11042" s="10">
        <v>11040</v>
      </c>
      <c r="B11042" s="5"/>
      <c r="C11042" s="6" t="s">
        <v>10883</v>
      </c>
    </row>
    <row r="11043" spans="1:3" ht="18.75" x14ac:dyDescent="0.3">
      <c r="A11043" s="10">
        <v>11041</v>
      </c>
      <c r="B11043" s="5"/>
      <c r="C11043" s="6" t="s">
        <v>10884</v>
      </c>
    </row>
    <row r="11044" spans="1:3" ht="18.75" x14ac:dyDescent="0.3">
      <c r="A11044" s="10">
        <v>11042</v>
      </c>
      <c r="B11044" s="5"/>
      <c r="C11044" s="6" t="s">
        <v>10885</v>
      </c>
    </row>
    <row r="11045" spans="1:3" ht="18.75" x14ac:dyDescent="0.3">
      <c r="A11045" s="10">
        <v>11043</v>
      </c>
      <c r="B11045" s="5"/>
      <c r="C11045" s="6" t="s">
        <v>10886</v>
      </c>
    </row>
    <row r="11046" spans="1:3" ht="18.75" x14ac:dyDescent="0.3">
      <c r="A11046" s="10">
        <v>11044</v>
      </c>
      <c r="B11046" s="5"/>
      <c r="C11046" s="6" t="s">
        <v>10887</v>
      </c>
    </row>
    <row r="11047" spans="1:3" ht="18.75" x14ac:dyDescent="0.3">
      <c r="A11047" s="10">
        <v>11045</v>
      </c>
      <c r="B11047" s="5"/>
      <c r="C11047" s="6" t="s">
        <v>10888</v>
      </c>
    </row>
    <row r="11048" spans="1:3" ht="18.75" x14ac:dyDescent="0.3">
      <c r="A11048" s="10">
        <v>11046</v>
      </c>
      <c r="B11048" s="5"/>
      <c r="C11048" s="6" t="s">
        <v>10889</v>
      </c>
    </row>
    <row r="11049" spans="1:3" ht="18.75" x14ac:dyDescent="0.3">
      <c r="A11049" s="10">
        <v>11047</v>
      </c>
      <c r="B11049" s="5"/>
      <c r="C11049" s="6" t="s">
        <v>10890</v>
      </c>
    </row>
    <row r="11050" spans="1:3" ht="18.75" x14ac:dyDescent="0.3">
      <c r="A11050" s="10">
        <v>11048</v>
      </c>
      <c r="B11050" s="5"/>
      <c r="C11050" s="6" t="s">
        <v>10891</v>
      </c>
    </row>
    <row r="11051" spans="1:3" ht="18.75" x14ac:dyDescent="0.3">
      <c r="A11051" s="10">
        <v>11049</v>
      </c>
      <c r="B11051" s="5"/>
      <c r="C11051" s="6" t="s">
        <v>10892</v>
      </c>
    </row>
    <row r="11052" spans="1:3" ht="18.75" x14ac:dyDescent="0.3">
      <c r="A11052" s="10">
        <v>11050</v>
      </c>
      <c r="B11052" s="5"/>
      <c r="C11052" s="6" t="s">
        <v>10893</v>
      </c>
    </row>
    <row r="11053" spans="1:3" ht="18.75" x14ac:dyDescent="0.3">
      <c r="A11053" s="10">
        <v>11051</v>
      </c>
      <c r="B11053" s="5"/>
      <c r="C11053" s="6" t="s">
        <v>10894</v>
      </c>
    </row>
    <row r="11054" spans="1:3" ht="18.75" x14ac:dyDescent="0.3">
      <c r="A11054" s="10">
        <v>11052</v>
      </c>
      <c r="B11054" s="5"/>
      <c r="C11054" s="6" t="s">
        <v>10895</v>
      </c>
    </row>
    <row r="11055" spans="1:3" ht="18.75" x14ac:dyDescent="0.3">
      <c r="A11055" s="10">
        <v>11053</v>
      </c>
      <c r="B11055" s="5"/>
      <c r="C11055" s="6" t="s">
        <v>10896</v>
      </c>
    </row>
    <row r="11056" spans="1:3" ht="18.75" x14ac:dyDescent="0.3">
      <c r="A11056" s="10">
        <v>11054</v>
      </c>
      <c r="B11056" s="5"/>
      <c r="C11056" s="6" t="s">
        <v>10897</v>
      </c>
    </row>
    <row r="11057" spans="1:3" ht="18.75" x14ac:dyDescent="0.3">
      <c r="A11057" s="10">
        <v>11055</v>
      </c>
      <c r="B11057" s="5"/>
      <c r="C11057" s="6" t="s">
        <v>10898</v>
      </c>
    </row>
    <row r="11058" spans="1:3" ht="18.75" x14ac:dyDescent="0.3">
      <c r="A11058" s="10">
        <v>11056</v>
      </c>
      <c r="B11058" s="5"/>
      <c r="C11058" s="6" t="s">
        <v>10899</v>
      </c>
    </row>
    <row r="11059" spans="1:3" ht="18.75" x14ac:dyDescent="0.3">
      <c r="A11059" s="10">
        <v>11057</v>
      </c>
      <c r="B11059" s="5"/>
      <c r="C11059" s="6" t="s">
        <v>10900</v>
      </c>
    </row>
    <row r="11060" spans="1:3" ht="18.75" x14ac:dyDescent="0.3">
      <c r="A11060" s="10">
        <v>11058</v>
      </c>
      <c r="B11060" s="5"/>
      <c r="C11060" s="6" t="s">
        <v>10901</v>
      </c>
    </row>
    <row r="11061" spans="1:3" ht="18.75" x14ac:dyDescent="0.3">
      <c r="A11061" s="10">
        <v>11059</v>
      </c>
      <c r="B11061" s="5"/>
      <c r="C11061" s="6" t="s">
        <v>10902</v>
      </c>
    </row>
    <row r="11062" spans="1:3" ht="18.75" x14ac:dyDescent="0.3">
      <c r="A11062" s="10">
        <v>11060</v>
      </c>
      <c r="B11062" s="5"/>
      <c r="C11062" s="6" t="s">
        <v>10903</v>
      </c>
    </row>
    <row r="11063" spans="1:3" ht="18.75" x14ac:dyDescent="0.3">
      <c r="A11063" s="10">
        <v>11061</v>
      </c>
      <c r="B11063" s="5"/>
      <c r="C11063" s="6" t="s">
        <v>10904</v>
      </c>
    </row>
    <row r="11064" spans="1:3" ht="18.75" x14ac:dyDescent="0.3">
      <c r="A11064" s="10">
        <v>11062</v>
      </c>
      <c r="B11064" s="5"/>
      <c r="C11064" s="6" t="s">
        <v>10905</v>
      </c>
    </row>
    <row r="11065" spans="1:3" ht="18.75" x14ac:dyDescent="0.3">
      <c r="A11065" s="10">
        <v>11063</v>
      </c>
      <c r="B11065" s="5"/>
      <c r="C11065" s="6" t="s">
        <v>10906</v>
      </c>
    </row>
    <row r="11066" spans="1:3" ht="18.75" x14ac:dyDescent="0.3">
      <c r="A11066" s="10">
        <v>11064</v>
      </c>
      <c r="B11066" s="5"/>
      <c r="C11066" s="6" t="s">
        <v>10907</v>
      </c>
    </row>
    <row r="11067" spans="1:3" ht="18.75" x14ac:dyDescent="0.3">
      <c r="A11067" s="10">
        <v>11065</v>
      </c>
      <c r="B11067" s="5"/>
      <c r="C11067" s="6" t="s">
        <v>10908</v>
      </c>
    </row>
    <row r="11068" spans="1:3" ht="18.75" x14ac:dyDescent="0.3">
      <c r="A11068" s="10">
        <v>11066</v>
      </c>
      <c r="B11068" s="5"/>
      <c r="C11068" s="6" t="s">
        <v>10909</v>
      </c>
    </row>
    <row r="11069" spans="1:3" ht="18.75" x14ac:dyDescent="0.3">
      <c r="A11069" s="10">
        <v>11067</v>
      </c>
      <c r="B11069" s="5"/>
      <c r="C11069" s="6" t="s">
        <v>10910</v>
      </c>
    </row>
    <row r="11070" spans="1:3" ht="18.75" x14ac:dyDescent="0.3">
      <c r="A11070" s="10">
        <v>11068</v>
      </c>
      <c r="B11070" s="5"/>
      <c r="C11070" s="6" t="s">
        <v>10911</v>
      </c>
    </row>
    <row r="11071" spans="1:3" ht="18.75" x14ac:dyDescent="0.3">
      <c r="A11071" s="10">
        <v>11069</v>
      </c>
      <c r="B11071" s="5"/>
      <c r="C11071" s="6" t="s">
        <v>10912</v>
      </c>
    </row>
    <row r="11072" spans="1:3" ht="18.75" x14ac:dyDescent="0.3">
      <c r="A11072" s="10">
        <v>11070</v>
      </c>
      <c r="B11072" s="5"/>
      <c r="C11072" s="6" t="s">
        <v>10913</v>
      </c>
    </row>
    <row r="11073" spans="1:3" ht="18.75" x14ac:dyDescent="0.3">
      <c r="A11073" s="10">
        <v>11071</v>
      </c>
      <c r="B11073" s="5"/>
      <c r="C11073" s="6" t="s">
        <v>10914</v>
      </c>
    </row>
    <row r="11074" spans="1:3" ht="18.75" x14ac:dyDescent="0.3">
      <c r="A11074" s="10">
        <v>11072</v>
      </c>
      <c r="B11074" s="5"/>
      <c r="C11074" s="6" t="s">
        <v>10915</v>
      </c>
    </row>
    <row r="11075" spans="1:3" ht="18.75" x14ac:dyDescent="0.3">
      <c r="A11075" s="10">
        <v>11073</v>
      </c>
      <c r="B11075" s="5"/>
      <c r="C11075" s="6" t="s">
        <v>10916</v>
      </c>
    </row>
    <row r="11076" spans="1:3" ht="18.75" x14ac:dyDescent="0.3">
      <c r="A11076" s="10">
        <v>11074</v>
      </c>
      <c r="B11076" s="5"/>
      <c r="C11076" s="6" t="s">
        <v>10917</v>
      </c>
    </row>
    <row r="11077" spans="1:3" ht="18.75" x14ac:dyDescent="0.3">
      <c r="A11077" s="10">
        <v>11075</v>
      </c>
      <c r="B11077" s="5"/>
      <c r="C11077" s="6" t="s">
        <v>10918</v>
      </c>
    </row>
    <row r="11078" spans="1:3" ht="18.75" x14ac:dyDescent="0.3">
      <c r="A11078" s="10">
        <v>11076</v>
      </c>
      <c r="B11078" s="5"/>
      <c r="C11078" s="6" t="s">
        <v>10919</v>
      </c>
    </row>
    <row r="11079" spans="1:3" ht="18.75" x14ac:dyDescent="0.3">
      <c r="A11079" s="10">
        <v>11077</v>
      </c>
      <c r="B11079" s="5"/>
      <c r="C11079" s="6" t="s">
        <v>10920</v>
      </c>
    </row>
    <row r="11080" spans="1:3" ht="18.75" x14ac:dyDescent="0.3">
      <c r="A11080" s="10">
        <v>11078</v>
      </c>
      <c r="B11080" s="5"/>
      <c r="C11080" s="6" t="s">
        <v>10921</v>
      </c>
    </row>
    <row r="11081" spans="1:3" ht="18.75" x14ac:dyDescent="0.3">
      <c r="A11081" s="10">
        <v>11079</v>
      </c>
      <c r="B11081" s="5"/>
      <c r="C11081" s="6" t="s">
        <v>10922</v>
      </c>
    </row>
    <row r="11082" spans="1:3" ht="18.75" x14ac:dyDescent="0.3">
      <c r="A11082" s="10">
        <v>11080</v>
      </c>
      <c r="B11082" s="5"/>
      <c r="C11082" s="6" t="s">
        <v>10923</v>
      </c>
    </row>
    <row r="11083" spans="1:3" ht="18.75" x14ac:dyDescent="0.3">
      <c r="A11083" s="10">
        <v>11081</v>
      </c>
      <c r="B11083" s="5"/>
      <c r="C11083" s="6" t="s">
        <v>10924</v>
      </c>
    </row>
    <row r="11084" spans="1:3" ht="18.75" x14ac:dyDescent="0.3">
      <c r="A11084" s="10">
        <v>11082</v>
      </c>
      <c r="B11084" s="5"/>
      <c r="C11084" s="6" t="s">
        <v>10925</v>
      </c>
    </row>
    <row r="11085" spans="1:3" ht="18.75" x14ac:dyDescent="0.3">
      <c r="A11085" s="10">
        <v>11083</v>
      </c>
      <c r="B11085" s="5"/>
      <c r="C11085" s="6" t="s">
        <v>10926</v>
      </c>
    </row>
    <row r="11086" spans="1:3" ht="18.75" x14ac:dyDescent="0.3">
      <c r="A11086" s="10">
        <v>11084</v>
      </c>
      <c r="B11086" s="5"/>
      <c r="C11086" s="6" t="s">
        <v>10927</v>
      </c>
    </row>
    <row r="11087" spans="1:3" ht="18.75" x14ac:dyDescent="0.3">
      <c r="A11087" s="10">
        <v>11085</v>
      </c>
      <c r="B11087" s="5"/>
      <c r="C11087" s="6" t="s">
        <v>10928</v>
      </c>
    </row>
    <row r="11088" spans="1:3" ht="18.75" x14ac:dyDescent="0.3">
      <c r="A11088" s="10">
        <v>11086</v>
      </c>
      <c r="B11088" s="5"/>
      <c r="C11088" s="6" t="s">
        <v>10929</v>
      </c>
    </row>
    <row r="11089" spans="1:3" ht="18.75" x14ac:dyDescent="0.3">
      <c r="A11089" s="10">
        <v>11087</v>
      </c>
      <c r="B11089" s="5"/>
      <c r="C11089" s="6" t="s">
        <v>10930</v>
      </c>
    </row>
    <row r="11090" spans="1:3" ht="18.75" x14ac:dyDescent="0.3">
      <c r="A11090" s="10">
        <v>11088</v>
      </c>
      <c r="B11090" s="5"/>
      <c r="C11090" s="6" t="s">
        <v>10931</v>
      </c>
    </row>
    <row r="11091" spans="1:3" ht="18.75" x14ac:dyDescent="0.3">
      <c r="A11091" s="10">
        <v>11089</v>
      </c>
      <c r="B11091" s="5"/>
      <c r="C11091" s="6" t="s">
        <v>10932</v>
      </c>
    </row>
    <row r="11092" spans="1:3" ht="18.75" x14ac:dyDescent="0.3">
      <c r="A11092" s="10">
        <v>11090</v>
      </c>
      <c r="B11092" s="5"/>
      <c r="C11092" s="6" t="s">
        <v>10933</v>
      </c>
    </row>
    <row r="11093" spans="1:3" ht="18.75" x14ac:dyDescent="0.3">
      <c r="A11093" s="10">
        <v>11091</v>
      </c>
      <c r="B11093" s="5"/>
      <c r="C11093" s="6" t="s">
        <v>10934</v>
      </c>
    </row>
    <row r="11094" spans="1:3" ht="18.75" x14ac:dyDescent="0.3">
      <c r="A11094" s="10">
        <v>11092</v>
      </c>
      <c r="B11094" s="5"/>
      <c r="C11094" s="6" t="s">
        <v>10935</v>
      </c>
    </row>
    <row r="11095" spans="1:3" ht="18.75" x14ac:dyDescent="0.3">
      <c r="A11095" s="10">
        <v>11093</v>
      </c>
      <c r="B11095" s="5"/>
      <c r="C11095" s="6" t="s">
        <v>10936</v>
      </c>
    </row>
    <row r="11096" spans="1:3" ht="18.75" x14ac:dyDescent="0.3">
      <c r="A11096" s="10">
        <v>11094</v>
      </c>
      <c r="B11096" s="5"/>
      <c r="C11096" s="6" t="s">
        <v>10937</v>
      </c>
    </row>
    <row r="11097" spans="1:3" ht="18.75" x14ac:dyDescent="0.3">
      <c r="A11097" s="10">
        <v>11095</v>
      </c>
      <c r="B11097" s="5"/>
      <c r="C11097" s="6" t="s">
        <v>10938</v>
      </c>
    </row>
    <row r="11098" spans="1:3" ht="18.75" x14ac:dyDescent="0.3">
      <c r="A11098" s="10">
        <v>11096</v>
      </c>
      <c r="B11098" s="5"/>
      <c r="C11098" s="6" t="s">
        <v>10939</v>
      </c>
    </row>
    <row r="11099" spans="1:3" ht="18.75" x14ac:dyDescent="0.3">
      <c r="A11099" s="10">
        <v>11097</v>
      </c>
      <c r="B11099" s="5"/>
      <c r="C11099" s="6" t="s">
        <v>10940</v>
      </c>
    </row>
    <row r="11100" spans="1:3" ht="18.75" x14ac:dyDescent="0.3">
      <c r="A11100" s="10">
        <v>11098</v>
      </c>
      <c r="B11100" s="5"/>
      <c r="C11100" s="6" t="s">
        <v>10941</v>
      </c>
    </row>
    <row r="11101" spans="1:3" ht="18.75" x14ac:dyDescent="0.3">
      <c r="A11101" s="10">
        <v>11099</v>
      </c>
      <c r="B11101" s="5"/>
      <c r="C11101" s="6" t="s">
        <v>10942</v>
      </c>
    </row>
    <row r="11102" spans="1:3" ht="18.75" x14ac:dyDescent="0.3">
      <c r="A11102" s="10">
        <v>11100</v>
      </c>
      <c r="B11102" s="5"/>
      <c r="C11102" s="6" t="s">
        <v>10943</v>
      </c>
    </row>
    <row r="11103" spans="1:3" ht="18.75" x14ac:dyDescent="0.3">
      <c r="A11103" s="10">
        <v>11101</v>
      </c>
      <c r="B11103" s="5"/>
      <c r="C11103" s="6" t="s">
        <v>10944</v>
      </c>
    </row>
    <row r="11104" spans="1:3" ht="18.75" x14ac:dyDescent="0.3">
      <c r="A11104" s="10">
        <v>11102</v>
      </c>
      <c r="B11104" s="5"/>
      <c r="C11104" s="6" t="s">
        <v>10945</v>
      </c>
    </row>
    <row r="11105" spans="1:3" ht="18.75" x14ac:dyDescent="0.3">
      <c r="A11105" s="10">
        <v>11103</v>
      </c>
      <c r="B11105" s="5"/>
      <c r="C11105" s="6" t="s">
        <v>10946</v>
      </c>
    </row>
    <row r="11106" spans="1:3" ht="18.75" x14ac:dyDescent="0.3">
      <c r="A11106" s="10">
        <v>11104</v>
      </c>
      <c r="B11106" s="5"/>
      <c r="C11106" s="6" t="s">
        <v>10947</v>
      </c>
    </row>
    <row r="11107" spans="1:3" ht="18.75" x14ac:dyDescent="0.3">
      <c r="A11107" s="10">
        <v>11105</v>
      </c>
      <c r="B11107" s="5"/>
      <c r="C11107" s="6" t="s">
        <v>10948</v>
      </c>
    </row>
    <row r="11108" spans="1:3" ht="18.75" x14ac:dyDescent="0.3">
      <c r="A11108" s="10">
        <v>11106</v>
      </c>
      <c r="B11108" s="5"/>
      <c r="C11108" s="6" t="s">
        <v>10949</v>
      </c>
    </row>
    <row r="11109" spans="1:3" ht="18.75" x14ac:dyDescent="0.3">
      <c r="A11109" s="10">
        <v>11107</v>
      </c>
      <c r="B11109" s="5"/>
      <c r="C11109" s="6" t="s">
        <v>10950</v>
      </c>
    </row>
    <row r="11110" spans="1:3" ht="18.75" x14ac:dyDescent="0.3">
      <c r="A11110" s="10">
        <v>11108</v>
      </c>
      <c r="B11110" s="5"/>
      <c r="C11110" s="6" t="s">
        <v>10951</v>
      </c>
    </row>
    <row r="11111" spans="1:3" ht="18.75" x14ac:dyDescent="0.3">
      <c r="A11111" s="10">
        <v>11109</v>
      </c>
      <c r="B11111" s="5"/>
      <c r="C11111" s="6" t="s">
        <v>10952</v>
      </c>
    </row>
    <row r="11112" spans="1:3" ht="18.75" x14ac:dyDescent="0.3">
      <c r="A11112" s="10">
        <v>11110</v>
      </c>
      <c r="B11112" s="5"/>
      <c r="C11112" s="6" t="s">
        <v>10953</v>
      </c>
    </row>
    <row r="11113" spans="1:3" ht="18.75" x14ac:dyDescent="0.3">
      <c r="A11113" s="10">
        <v>11111</v>
      </c>
      <c r="B11113" s="5"/>
      <c r="C11113" s="6" t="s">
        <v>10954</v>
      </c>
    </row>
    <row r="11114" spans="1:3" ht="18.75" x14ac:dyDescent="0.3">
      <c r="A11114" s="10">
        <v>11112</v>
      </c>
      <c r="B11114" s="5"/>
      <c r="C11114" s="6" t="s">
        <v>10955</v>
      </c>
    </row>
    <row r="11115" spans="1:3" ht="18.75" x14ac:dyDescent="0.3">
      <c r="A11115" s="10">
        <v>11113</v>
      </c>
      <c r="B11115" s="5"/>
      <c r="C11115" s="6" t="s">
        <v>10956</v>
      </c>
    </row>
    <row r="11116" spans="1:3" ht="18.75" x14ac:dyDescent="0.3">
      <c r="A11116" s="10">
        <v>11114</v>
      </c>
      <c r="B11116" s="5"/>
      <c r="C11116" s="6" t="s">
        <v>10957</v>
      </c>
    </row>
    <row r="11117" spans="1:3" ht="18.75" x14ac:dyDescent="0.3">
      <c r="A11117" s="10">
        <v>11115</v>
      </c>
      <c r="B11117" s="5"/>
      <c r="C11117" s="6" t="s">
        <v>10958</v>
      </c>
    </row>
    <row r="11118" spans="1:3" ht="18.75" x14ac:dyDescent="0.3">
      <c r="A11118" s="10">
        <v>11116</v>
      </c>
      <c r="B11118" s="5"/>
      <c r="C11118" s="6" t="s">
        <v>10959</v>
      </c>
    </row>
    <row r="11119" spans="1:3" ht="18.75" x14ac:dyDescent="0.3">
      <c r="A11119" s="10">
        <v>11117</v>
      </c>
      <c r="B11119" s="5"/>
      <c r="C11119" s="6" t="s">
        <v>10960</v>
      </c>
    </row>
    <row r="11120" spans="1:3" ht="18.75" x14ac:dyDescent="0.3">
      <c r="A11120" s="10">
        <v>11118</v>
      </c>
      <c r="B11120" s="5"/>
      <c r="C11120" s="6" t="s">
        <v>10961</v>
      </c>
    </row>
    <row r="11121" spans="1:3" ht="18.75" x14ac:dyDescent="0.3">
      <c r="A11121" s="10">
        <v>11119</v>
      </c>
      <c r="B11121" s="5"/>
      <c r="C11121" s="6" t="s">
        <v>10962</v>
      </c>
    </row>
    <row r="11122" spans="1:3" ht="18.75" x14ac:dyDescent="0.3">
      <c r="A11122" s="10">
        <v>11120</v>
      </c>
      <c r="B11122" s="5"/>
      <c r="C11122" s="6" t="s">
        <v>10963</v>
      </c>
    </row>
    <row r="11123" spans="1:3" ht="18.75" x14ac:dyDescent="0.3">
      <c r="A11123" s="10">
        <v>11121</v>
      </c>
      <c r="B11123" s="5"/>
      <c r="C11123" s="6" t="s">
        <v>10964</v>
      </c>
    </row>
    <row r="11124" spans="1:3" ht="18.75" x14ac:dyDescent="0.3">
      <c r="A11124" s="10">
        <v>11122</v>
      </c>
      <c r="B11124" s="5"/>
      <c r="C11124" s="6" t="s">
        <v>10965</v>
      </c>
    </row>
    <row r="11125" spans="1:3" ht="18.75" x14ac:dyDescent="0.3">
      <c r="A11125" s="10">
        <v>11123</v>
      </c>
      <c r="B11125" s="5"/>
      <c r="C11125" s="6" t="s">
        <v>10966</v>
      </c>
    </row>
    <row r="11126" spans="1:3" ht="18.75" x14ac:dyDescent="0.3">
      <c r="A11126" s="10">
        <v>11124</v>
      </c>
      <c r="B11126" s="5"/>
      <c r="C11126" s="6" t="s">
        <v>10967</v>
      </c>
    </row>
    <row r="11127" spans="1:3" ht="18.75" x14ac:dyDescent="0.3">
      <c r="A11127" s="10">
        <v>11125</v>
      </c>
      <c r="B11127" s="5"/>
      <c r="C11127" s="6" t="s">
        <v>10968</v>
      </c>
    </row>
    <row r="11128" spans="1:3" ht="18.75" x14ac:dyDescent="0.3">
      <c r="A11128" s="10">
        <v>11126</v>
      </c>
      <c r="B11128" s="5"/>
      <c r="C11128" s="6" t="s">
        <v>10969</v>
      </c>
    </row>
    <row r="11129" spans="1:3" ht="18.75" x14ac:dyDescent="0.3">
      <c r="A11129" s="10">
        <v>11127</v>
      </c>
      <c r="B11129" s="5"/>
      <c r="C11129" s="6" t="s">
        <v>10970</v>
      </c>
    </row>
    <row r="11130" spans="1:3" ht="18.75" x14ac:dyDescent="0.3">
      <c r="A11130" s="10">
        <v>11128</v>
      </c>
      <c r="B11130" s="5"/>
      <c r="C11130" s="6" t="s">
        <v>10971</v>
      </c>
    </row>
    <row r="11131" spans="1:3" ht="18.75" x14ac:dyDescent="0.3">
      <c r="A11131" s="10">
        <v>11129</v>
      </c>
      <c r="B11131" s="5"/>
      <c r="C11131" s="6" t="s">
        <v>10972</v>
      </c>
    </row>
    <row r="11132" spans="1:3" ht="18.75" x14ac:dyDescent="0.3">
      <c r="A11132" s="10">
        <v>11130</v>
      </c>
      <c r="B11132" s="5"/>
      <c r="C11132" s="6" t="s">
        <v>10973</v>
      </c>
    </row>
    <row r="11133" spans="1:3" ht="18.75" x14ac:dyDescent="0.3">
      <c r="A11133" s="10">
        <v>11131</v>
      </c>
      <c r="B11133" s="5"/>
      <c r="C11133" s="6" t="s">
        <v>10974</v>
      </c>
    </row>
    <row r="11134" spans="1:3" ht="18.75" x14ac:dyDescent="0.3">
      <c r="A11134" s="10">
        <v>11132</v>
      </c>
      <c r="B11134" s="5"/>
      <c r="C11134" s="6" t="s">
        <v>10975</v>
      </c>
    </row>
    <row r="11135" spans="1:3" ht="18.75" x14ac:dyDescent="0.3">
      <c r="A11135" s="10">
        <v>11133</v>
      </c>
      <c r="B11135" s="5"/>
      <c r="C11135" s="6" t="s">
        <v>10976</v>
      </c>
    </row>
    <row r="11136" spans="1:3" ht="18.75" x14ac:dyDescent="0.3">
      <c r="A11136" s="10">
        <v>11134</v>
      </c>
      <c r="B11136" s="5"/>
      <c r="C11136" s="6" t="s">
        <v>10977</v>
      </c>
    </row>
    <row r="11137" spans="1:3" ht="18.75" x14ac:dyDescent="0.3">
      <c r="A11137" s="10">
        <v>11135</v>
      </c>
      <c r="B11137" s="5"/>
      <c r="C11137" s="6" t="s">
        <v>10978</v>
      </c>
    </row>
    <row r="11138" spans="1:3" ht="18.75" x14ac:dyDescent="0.3">
      <c r="A11138" s="10">
        <v>11136</v>
      </c>
      <c r="B11138" s="5"/>
      <c r="C11138" s="6" t="s">
        <v>10979</v>
      </c>
    </row>
    <row r="11139" spans="1:3" ht="18.75" x14ac:dyDescent="0.3">
      <c r="A11139" s="10">
        <v>11137</v>
      </c>
      <c r="B11139" s="5"/>
      <c r="C11139" s="28" t="s">
        <v>10980</v>
      </c>
    </row>
    <row r="11140" spans="1:3" ht="18.75" x14ac:dyDescent="0.3">
      <c r="A11140" s="10">
        <v>11138</v>
      </c>
      <c r="B11140" s="5"/>
      <c r="C11140" s="6" t="s">
        <v>10981</v>
      </c>
    </row>
    <row r="11141" spans="1:3" ht="18.75" x14ac:dyDescent="0.3">
      <c r="A11141" s="10">
        <v>11139</v>
      </c>
      <c r="B11141" s="5"/>
      <c r="C11141" s="6" t="s">
        <v>10982</v>
      </c>
    </row>
    <row r="11142" spans="1:3" ht="18.75" x14ac:dyDescent="0.3">
      <c r="A11142" s="10">
        <v>11140</v>
      </c>
      <c r="B11142" s="5"/>
      <c r="C11142" s="6" t="s">
        <v>10983</v>
      </c>
    </row>
    <row r="11143" spans="1:3" ht="18.75" x14ac:dyDescent="0.3">
      <c r="A11143" s="10">
        <v>11141</v>
      </c>
      <c r="B11143" s="5"/>
      <c r="C11143" s="6" t="s">
        <v>10984</v>
      </c>
    </row>
    <row r="11144" spans="1:3" ht="18.75" x14ac:dyDescent="0.3">
      <c r="A11144" s="10">
        <v>11142</v>
      </c>
      <c r="B11144" s="5"/>
      <c r="C11144" s="6" t="s">
        <v>10985</v>
      </c>
    </row>
    <row r="11145" spans="1:3" ht="18.75" x14ac:dyDescent="0.3">
      <c r="A11145" s="10">
        <v>11143</v>
      </c>
      <c r="B11145" s="5"/>
      <c r="C11145" s="6" t="s">
        <v>10986</v>
      </c>
    </row>
    <row r="11146" spans="1:3" ht="18.75" x14ac:dyDescent="0.3">
      <c r="A11146" s="10">
        <v>11144</v>
      </c>
      <c r="B11146" s="5"/>
      <c r="C11146" s="6" t="s">
        <v>10987</v>
      </c>
    </row>
    <row r="11147" spans="1:3" ht="18.75" x14ac:dyDescent="0.3">
      <c r="A11147" s="10">
        <v>11145</v>
      </c>
      <c r="B11147" s="5"/>
      <c r="C11147" s="6" t="s">
        <v>10988</v>
      </c>
    </row>
    <row r="11148" spans="1:3" ht="18.75" x14ac:dyDescent="0.3">
      <c r="A11148" s="10">
        <v>11146</v>
      </c>
      <c r="B11148" s="5"/>
      <c r="C11148" s="6" t="s">
        <v>10989</v>
      </c>
    </row>
    <row r="11149" spans="1:3" ht="18.75" x14ac:dyDescent="0.3">
      <c r="A11149" s="10">
        <v>11147</v>
      </c>
      <c r="B11149" s="5"/>
      <c r="C11149" s="6" t="s">
        <v>10990</v>
      </c>
    </row>
    <row r="11150" spans="1:3" ht="18.75" x14ac:dyDescent="0.3">
      <c r="A11150" s="10">
        <v>11148</v>
      </c>
      <c r="B11150" s="5"/>
      <c r="C11150" s="6" t="s">
        <v>10991</v>
      </c>
    </row>
    <row r="11151" spans="1:3" ht="18.75" x14ac:dyDescent="0.3">
      <c r="A11151" s="10">
        <v>11149</v>
      </c>
      <c r="B11151" s="5"/>
      <c r="C11151" s="6" t="s">
        <v>10992</v>
      </c>
    </row>
    <row r="11152" spans="1:3" ht="18.75" x14ac:dyDescent="0.3">
      <c r="A11152" s="10">
        <v>11150</v>
      </c>
      <c r="B11152" s="5"/>
      <c r="C11152" s="6" t="s">
        <v>10993</v>
      </c>
    </row>
    <row r="11153" spans="1:3" ht="18.75" x14ac:dyDescent="0.3">
      <c r="A11153" s="10">
        <v>11151</v>
      </c>
      <c r="B11153" s="5"/>
      <c r="C11153" s="6" t="s">
        <v>10994</v>
      </c>
    </row>
    <row r="11154" spans="1:3" ht="18.75" x14ac:dyDescent="0.3">
      <c r="A11154" s="10">
        <v>11152</v>
      </c>
      <c r="B11154" s="5"/>
      <c r="C11154" s="6" t="s">
        <v>10995</v>
      </c>
    </row>
    <row r="11155" spans="1:3" ht="18.75" x14ac:dyDescent="0.3">
      <c r="A11155" s="10">
        <v>11153</v>
      </c>
      <c r="B11155" s="5"/>
      <c r="C11155" s="6" t="s">
        <v>10996</v>
      </c>
    </row>
    <row r="11156" spans="1:3" ht="18.75" x14ac:dyDescent="0.3">
      <c r="A11156" s="10">
        <v>11154</v>
      </c>
      <c r="B11156" s="5"/>
      <c r="C11156" s="6" t="s">
        <v>10997</v>
      </c>
    </row>
    <row r="11157" spans="1:3" ht="18.75" x14ac:dyDescent="0.3">
      <c r="A11157" s="10">
        <v>11155</v>
      </c>
      <c r="B11157" s="5"/>
      <c r="C11157" s="6" t="s">
        <v>10998</v>
      </c>
    </row>
    <row r="11158" spans="1:3" ht="18.75" x14ac:dyDescent="0.3">
      <c r="A11158" s="10">
        <v>11156</v>
      </c>
      <c r="B11158" s="5"/>
      <c r="C11158" s="6" t="s">
        <v>10999</v>
      </c>
    </row>
    <row r="11159" spans="1:3" ht="18.75" x14ac:dyDescent="0.3">
      <c r="A11159" s="10">
        <v>11157</v>
      </c>
      <c r="B11159" s="5"/>
      <c r="C11159" s="6" t="s">
        <v>11000</v>
      </c>
    </row>
    <row r="11160" spans="1:3" ht="18.75" x14ac:dyDescent="0.3">
      <c r="A11160" s="10">
        <v>11158</v>
      </c>
      <c r="B11160" s="5"/>
      <c r="C11160" s="6" t="s">
        <v>11001</v>
      </c>
    </row>
    <row r="11161" spans="1:3" ht="18.75" x14ac:dyDescent="0.3">
      <c r="A11161" s="10">
        <v>11159</v>
      </c>
      <c r="B11161" s="5"/>
      <c r="C11161" s="6" t="s">
        <v>11002</v>
      </c>
    </row>
    <row r="11162" spans="1:3" ht="18.75" x14ac:dyDescent="0.3">
      <c r="A11162" s="10">
        <v>11160</v>
      </c>
      <c r="B11162" s="5"/>
      <c r="C11162" s="6" t="s">
        <v>11003</v>
      </c>
    </row>
    <row r="11163" spans="1:3" ht="18.75" x14ac:dyDescent="0.3">
      <c r="A11163" s="10">
        <v>11161</v>
      </c>
      <c r="B11163" s="5"/>
      <c r="C11163" s="6" t="s">
        <v>11004</v>
      </c>
    </row>
    <row r="11164" spans="1:3" ht="18.75" x14ac:dyDescent="0.3">
      <c r="A11164" s="10">
        <v>11162</v>
      </c>
      <c r="B11164" s="5"/>
      <c r="C11164" s="6" t="s">
        <v>11005</v>
      </c>
    </row>
    <row r="11165" spans="1:3" ht="18.75" x14ac:dyDescent="0.3">
      <c r="A11165" s="10">
        <v>11163</v>
      </c>
      <c r="B11165" s="5"/>
      <c r="C11165" s="6" t="s">
        <v>11006</v>
      </c>
    </row>
    <row r="11166" spans="1:3" ht="18.75" x14ac:dyDescent="0.3">
      <c r="A11166" s="10">
        <v>11164</v>
      </c>
      <c r="B11166" s="5"/>
      <c r="C11166" s="6" t="s">
        <v>11007</v>
      </c>
    </row>
    <row r="11167" spans="1:3" ht="18.75" x14ac:dyDescent="0.3">
      <c r="A11167" s="10">
        <v>11165</v>
      </c>
      <c r="B11167" s="5"/>
      <c r="C11167" s="6" t="s">
        <v>11008</v>
      </c>
    </row>
    <row r="11168" spans="1:3" ht="18.75" x14ac:dyDescent="0.3">
      <c r="A11168" s="10">
        <v>11166</v>
      </c>
      <c r="B11168" s="5"/>
      <c r="C11168" s="6" t="s">
        <v>11009</v>
      </c>
    </row>
    <row r="11169" spans="1:3" ht="18.75" x14ac:dyDescent="0.3">
      <c r="A11169" s="10">
        <v>11167</v>
      </c>
      <c r="B11169" s="5"/>
      <c r="C11169" s="6" t="s">
        <v>11010</v>
      </c>
    </row>
    <row r="11170" spans="1:3" ht="18.75" x14ac:dyDescent="0.3">
      <c r="A11170" s="10">
        <v>11168</v>
      </c>
      <c r="B11170" s="5"/>
      <c r="C11170" s="6" t="s">
        <v>11011</v>
      </c>
    </row>
    <row r="11171" spans="1:3" ht="18.75" x14ac:dyDescent="0.3">
      <c r="A11171" s="10">
        <v>11169</v>
      </c>
      <c r="B11171" s="5"/>
      <c r="C11171" s="6" t="s">
        <v>11012</v>
      </c>
    </row>
    <row r="11172" spans="1:3" ht="18.75" x14ac:dyDescent="0.3">
      <c r="A11172" s="10">
        <v>11170</v>
      </c>
      <c r="B11172" s="5"/>
      <c r="C11172" s="6" t="s">
        <v>11013</v>
      </c>
    </row>
    <row r="11173" spans="1:3" ht="18.75" x14ac:dyDescent="0.3">
      <c r="A11173" s="10">
        <v>11171</v>
      </c>
      <c r="B11173" s="5"/>
      <c r="C11173" s="6" t="s">
        <v>11014</v>
      </c>
    </row>
    <row r="11174" spans="1:3" ht="18.75" x14ac:dyDescent="0.3">
      <c r="A11174" s="10">
        <v>11172</v>
      </c>
      <c r="B11174" s="5"/>
      <c r="C11174" s="6" t="s">
        <v>11015</v>
      </c>
    </row>
    <row r="11175" spans="1:3" ht="18.75" x14ac:dyDescent="0.3">
      <c r="A11175" s="10">
        <v>11173</v>
      </c>
      <c r="B11175" s="5"/>
      <c r="C11175" s="6" t="s">
        <v>11016</v>
      </c>
    </row>
    <row r="11176" spans="1:3" ht="18.75" x14ac:dyDescent="0.3">
      <c r="A11176" s="10">
        <v>11174</v>
      </c>
      <c r="B11176" s="5"/>
      <c r="C11176" s="6" t="s">
        <v>11017</v>
      </c>
    </row>
    <row r="11177" spans="1:3" ht="18.75" x14ac:dyDescent="0.3">
      <c r="A11177" s="10">
        <v>11175</v>
      </c>
      <c r="B11177" s="5"/>
      <c r="C11177" s="6" t="s">
        <v>11018</v>
      </c>
    </row>
    <row r="11178" spans="1:3" ht="18.75" x14ac:dyDescent="0.3">
      <c r="A11178" s="10">
        <v>11176</v>
      </c>
      <c r="B11178" s="5"/>
      <c r="C11178" s="6" t="s">
        <v>11019</v>
      </c>
    </row>
    <row r="11179" spans="1:3" ht="18.75" x14ac:dyDescent="0.3">
      <c r="A11179" s="10">
        <v>11177</v>
      </c>
      <c r="B11179" s="5"/>
      <c r="C11179" s="6" t="s">
        <v>11020</v>
      </c>
    </row>
    <row r="11180" spans="1:3" ht="18.75" x14ac:dyDescent="0.3">
      <c r="A11180" s="10">
        <v>11178</v>
      </c>
      <c r="B11180" s="5"/>
      <c r="C11180" s="6" t="s">
        <v>11021</v>
      </c>
    </row>
    <row r="11181" spans="1:3" ht="18.75" x14ac:dyDescent="0.3">
      <c r="A11181" s="10">
        <v>11179</v>
      </c>
      <c r="B11181" s="5"/>
      <c r="C11181" s="6" t="s">
        <v>11022</v>
      </c>
    </row>
    <row r="11182" spans="1:3" ht="18.75" x14ac:dyDescent="0.3">
      <c r="A11182" s="10">
        <v>11180</v>
      </c>
      <c r="B11182" s="5"/>
      <c r="C11182" s="6" t="s">
        <v>11023</v>
      </c>
    </row>
    <row r="11183" spans="1:3" ht="18.75" x14ac:dyDescent="0.3">
      <c r="A11183" s="10">
        <v>11181</v>
      </c>
      <c r="B11183" s="5"/>
      <c r="C11183" s="6" t="s">
        <v>11024</v>
      </c>
    </row>
    <row r="11184" spans="1:3" ht="18.75" x14ac:dyDescent="0.3">
      <c r="A11184" s="10">
        <v>11182</v>
      </c>
      <c r="B11184" s="5"/>
      <c r="C11184" s="6" t="s">
        <v>11025</v>
      </c>
    </row>
    <row r="11185" spans="1:3" ht="18.75" x14ac:dyDescent="0.3">
      <c r="A11185" s="10">
        <v>11183</v>
      </c>
      <c r="B11185" s="5"/>
      <c r="C11185" s="6" t="s">
        <v>11026</v>
      </c>
    </row>
    <row r="11186" spans="1:3" ht="18.75" x14ac:dyDescent="0.3">
      <c r="A11186" s="10">
        <v>11184</v>
      </c>
      <c r="B11186" s="5"/>
      <c r="C11186" s="6" t="s">
        <v>11027</v>
      </c>
    </row>
    <row r="11187" spans="1:3" ht="18.75" x14ac:dyDescent="0.3">
      <c r="A11187" s="10">
        <v>11185</v>
      </c>
      <c r="B11187" s="5"/>
      <c r="C11187" s="6" t="s">
        <v>11028</v>
      </c>
    </row>
    <row r="11188" spans="1:3" ht="18.75" x14ac:dyDescent="0.3">
      <c r="A11188" s="10">
        <v>11186</v>
      </c>
      <c r="B11188" s="5"/>
      <c r="C11188" s="6" t="s">
        <v>11029</v>
      </c>
    </row>
    <row r="11189" spans="1:3" ht="18.75" x14ac:dyDescent="0.3">
      <c r="A11189" s="10">
        <v>11187</v>
      </c>
      <c r="B11189" s="5"/>
      <c r="C11189" s="6" t="s">
        <v>11030</v>
      </c>
    </row>
    <row r="11190" spans="1:3" ht="18.75" x14ac:dyDescent="0.3">
      <c r="A11190" s="10">
        <v>11188</v>
      </c>
      <c r="B11190" s="5"/>
      <c r="C11190" s="6" t="s">
        <v>11031</v>
      </c>
    </row>
    <row r="11191" spans="1:3" ht="18.75" x14ac:dyDescent="0.3">
      <c r="A11191" s="10">
        <v>11189</v>
      </c>
      <c r="B11191" s="5"/>
      <c r="C11191" s="6" t="s">
        <v>11032</v>
      </c>
    </row>
    <row r="11192" spans="1:3" ht="18.75" x14ac:dyDescent="0.3">
      <c r="A11192" s="10">
        <v>11190</v>
      </c>
      <c r="B11192" s="5"/>
      <c r="C11192" s="6" t="s">
        <v>11033</v>
      </c>
    </row>
    <row r="11193" spans="1:3" ht="18.75" x14ac:dyDescent="0.3">
      <c r="A11193" s="10">
        <v>11191</v>
      </c>
      <c r="B11193" s="5"/>
      <c r="C11193" s="6" t="s">
        <v>11034</v>
      </c>
    </row>
    <row r="11194" spans="1:3" ht="18.75" x14ac:dyDescent="0.3">
      <c r="A11194" s="10">
        <v>11192</v>
      </c>
      <c r="B11194" s="5"/>
      <c r="C11194" s="6" t="s">
        <v>11035</v>
      </c>
    </row>
    <row r="11195" spans="1:3" ht="18.75" x14ac:dyDescent="0.3">
      <c r="A11195" s="10">
        <v>11193</v>
      </c>
      <c r="B11195" s="5"/>
      <c r="C11195" s="6" t="s">
        <v>11036</v>
      </c>
    </row>
    <row r="11196" spans="1:3" ht="18.75" x14ac:dyDescent="0.3">
      <c r="A11196" s="10">
        <v>11194</v>
      </c>
      <c r="B11196" s="5"/>
      <c r="C11196" s="6" t="s">
        <v>11037</v>
      </c>
    </row>
    <row r="11197" spans="1:3" ht="18.75" x14ac:dyDescent="0.3">
      <c r="A11197" s="10">
        <v>11195</v>
      </c>
      <c r="B11197" s="5"/>
      <c r="C11197" s="6" t="s">
        <v>11038</v>
      </c>
    </row>
    <row r="11198" spans="1:3" ht="18.75" x14ac:dyDescent="0.3">
      <c r="A11198" s="10">
        <v>11196</v>
      </c>
      <c r="B11198" s="5"/>
      <c r="C11198" s="6" t="s">
        <v>11039</v>
      </c>
    </row>
    <row r="11199" spans="1:3" ht="18.75" x14ac:dyDescent="0.3">
      <c r="A11199" s="10">
        <v>11197</v>
      </c>
      <c r="B11199" s="5"/>
      <c r="C11199" s="6" t="s">
        <v>11040</v>
      </c>
    </row>
    <row r="11200" spans="1:3" ht="18.75" x14ac:dyDescent="0.3">
      <c r="A11200" s="10">
        <v>11198</v>
      </c>
      <c r="B11200" s="5"/>
      <c r="C11200" s="6" t="s">
        <v>11041</v>
      </c>
    </row>
    <row r="11201" spans="1:3" ht="18.75" x14ac:dyDescent="0.3">
      <c r="A11201" s="10">
        <v>11199</v>
      </c>
      <c r="B11201" s="5"/>
      <c r="C11201" s="6" t="s">
        <v>11042</v>
      </c>
    </row>
    <row r="11202" spans="1:3" ht="18.75" x14ac:dyDescent="0.3">
      <c r="A11202" s="10">
        <v>11200</v>
      </c>
      <c r="B11202" s="5"/>
      <c r="C11202" s="6" t="s">
        <v>11043</v>
      </c>
    </row>
    <row r="11203" spans="1:3" ht="18.75" x14ac:dyDescent="0.3">
      <c r="A11203" s="10">
        <v>11201</v>
      </c>
      <c r="B11203" s="5"/>
      <c r="C11203" s="6" t="s">
        <v>11044</v>
      </c>
    </row>
    <row r="11204" spans="1:3" ht="18.75" x14ac:dyDescent="0.3">
      <c r="A11204" s="10">
        <v>11202</v>
      </c>
      <c r="B11204" s="5"/>
      <c r="C11204" s="6" t="s">
        <v>11045</v>
      </c>
    </row>
    <row r="11205" spans="1:3" ht="18.75" x14ac:dyDescent="0.3">
      <c r="A11205" s="10">
        <v>11203</v>
      </c>
      <c r="B11205" s="5"/>
      <c r="C11205" s="6" t="s">
        <v>11046</v>
      </c>
    </row>
    <row r="11206" spans="1:3" ht="18.75" x14ac:dyDescent="0.3">
      <c r="A11206" s="10">
        <v>11204</v>
      </c>
      <c r="B11206" s="5"/>
      <c r="C11206" s="6" t="s">
        <v>11047</v>
      </c>
    </row>
    <row r="11207" spans="1:3" ht="18.75" x14ac:dyDescent="0.3">
      <c r="A11207" s="10">
        <v>11205</v>
      </c>
      <c r="B11207" s="5"/>
      <c r="C11207" s="6" t="s">
        <v>11048</v>
      </c>
    </row>
    <row r="11208" spans="1:3" ht="18.75" x14ac:dyDescent="0.3">
      <c r="A11208" s="10">
        <v>11206</v>
      </c>
      <c r="B11208" s="5"/>
      <c r="C11208" s="6" t="s">
        <v>11049</v>
      </c>
    </row>
    <row r="11209" spans="1:3" ht="18.75" x14ac:dyDescent="0.3">
      <c r="A11209" s="10">
        <v>11207</v>
      </c>
      <c r="B11209" s="5"/>
      <c r="C11209" s="6" t="s">
        <v>11050</v>
      </c>
    </row>
    <row r="11210" spans="1:3" ht="18.75" x14ac:dyDescent="0.3">
      <c r="A11210" s="10">
        <v>11208</v>
      </c>
      <c r="B11210" s="5"/>
      <c r="C11210" s="6" t="s">
        <v>11051</v>
      </c>
    </row>
    <row r="11211" spans="1:3" ht="18.75" x14ac:dyDescent="0.3">
      <c r="A11211" s="10">
        <v>11209</v>
      </c>
      <c r="B11211" s="5"/>
      <c r="C11211" s="6" t="s">
        <v>11052</v>
      </c>
    </row>
    <row r="11212" spans="1:3" ht="18.75" x14ac:dyDescent="0.3">
      <c r="A11212" s="10">
        <v>11210</v>
      </c>
      <c r="B11212" s="5"/>
      <c r="C11212" s="6" t="s">
        <v>11053</v>
      </c>
    </row>
    <row r="11213" spans="1:3" ht="18.75" x14ac:dyDescent="0.3">
      <c r="A11213" s="10">
        <v>11211</v>
      </c>
      <c r="B11213" s="5"/>
      <c r="C11213" s="6" t="s">
        <v>11054</v>
      </c>
    </row>
    <row r="11214" spans="1:3" ht="18.75" x14ac:dyDescent="0.3">
      <c r="A11214" s="10">
        <v>11212</v>
      </c>
      <c r="B11214" s="5"/>
      <c r="C11214" s="6" t="s">
        <v>11055</v>
      </c>
    </row>
    <row r="11215" spans="1:3" ht="18.75" x14ac:dyDescent="0.3">
      <c r="A11215" s="10">
        <v>11213</v>
      </c>
      <c r="B11215" s="5"/>
      <c r="C11215" s="6" t="s">
        <v>11056</v>
      </c>
    </row>
    <row r="11216" spans="1:3" ht="18.75" x14ac:dyDescent="0.3">
      <c r="A11216" s="10">
        <v>11214</v>
      </c>
      <c r="B11216" s="5"/>
      <c r="C11216" s="6" t="s">
        <v>11057</v>
      </c>
    </row>
    <row r="11217" spans="1:3" ht="18.75" x14ac:dyDescent="0.3">
      <c r="A11217" s="10">
        <v>11215</v>
      </c>
      <c r="B11217" s="5"/>
      <c r="C11217" s="6" t="s">
        <v>11058</v>
      </c>
    </row>
    <row r="11218" spans="1:3" ht="18.75" x14ac:dyDescent="0.3">
      <c r="A11218" s="10">
        <v>11216</v>
      </c>
      <c r="B11218" s="5"/>
      <c r="C11218" s="6" t="s">
        <v>11059</v>
      </c>
    </row>
    <row r="11219" spans="1:3" ht="18.75" x14ac:dyDescent="0.3">
      <c r="A11219" s="10">
        <v>11217</v>
      </c>
      <c r="B11219" s="5"/>
      <c r="C11219" s="6" t="s">
        <v>11060</v>
      </c>
    </row>
    <row r="11220" spans="1:3" ht="18.75" x14ac:dyDescent="0.3">
      <c r="A11220" s="10">
        <v>11218</v>
      </c>
      <c r="B11220" s="5"/>
      <c r="C11220" s="6" t="s">
        <v>11061</v>
      </c>
    </row>
    <row r="11221" spans="1:3" ht="18.75" x14ac:dyDescent="0.3">
      <c r="A11221" s="10">
        <v>11219</v>
      </c>
      <c r="B11221" s="5"/>
      <c r="C11221" s="6" t="s">
        <v>11062</v>
      </c>
    </row>
    <row r="11222" spans="1:3" ht="18.75" x14ac:dyDescent="0.3">
      <c r="A11222" s="10">
        <v>11220</v>
      </c>
      <c r="B11222" s="5"/>
      <c r="C11222" s="6" t="s">
        <v>11063</v>
      </c>
    </row>
    <row r="11223" spans="1:3" ht="18.75" x14ac:dyDescent="0.3">
      <c r="A11223" s="10">
        <v>11221</v>
      </c>
      <c r="B11223" s="5"/>
      <c r="C11223" s="6" t="s">
        <v>11064</v>
      </c>
    </row>
    <row r="11224" spans="1:3" ht="18.75" x14ac:dyDescent="0.3">
      <c r="A11224" s="10">
        <v>11222</v>
      </c>
      <c r="B11224" s="5"/>
      <c r="C11224" s="6" t="s">
        <v>11065</v>
      </c>
    </row>
    <row r="11225" spans="1:3" ht="18.75" x14ac:dyDescent="0.3">
      <c r="A11225" s="10">
        <v>11223</v>
      </c>
      <c r="B11225" s="5"/>
      <c r="C11225" s="6" t="s">
        <v>11066</v>
      </c>
    </row>
    <row r="11226" spans="1:3" ht="18.75" x14ac:dyDescent="0.3">
      <c r="A11226" s="10">
        <v>11224</v>
      </c>
      <c r="B11226" s="5"/>
      <c r="C11226" s="6" t="s">
        <v>11067</v>
      </c>
    </row>
    <row r="11227" spans="1:3" ht="18.75" x14ac:dyDescent="0.3">
      <c r="A11227" s="10">
        <v>11225</v>
      </c>
      <c r="B11227" s="5"/>
      <c r="C11227" s="6" t="s">
        <v>11068</v>
      </c>
    </row>
    <row r="11228" spans="1:3" ht="18.75" x14ac:dyDescent="0.3">
      <c r="A11228" s="10">
        <v>11226</v>
      </c>
      <c r="B11228" s="5"/>
      <c r="C11228" s="6" t="s">
        <v>11069</v>
      </c>
    </row>
    <row r="11229" spans="1:3" ht="18.75" x14ac:dyDescent="0.3">
      <c r="A11229" s="10">
        <v>11227</v>
      </c>
      <c r="B11229" s="5"/>
      <c r="C11229" s="6" t="s">
        <v>11070</v>
      </c>
    </row>
    <row r="11230" spans="1:3" ht="18.75" x14ac:dyDescent="0.3">
      <c r="A11230" s="10">
        <v>11228</v>
      </c>
      <c r="B11230" s="5"/>
      <c r="C11230" s="6" t="s">
        <v>11071</v>
      </c>
    </row>
    <row r="11231" spans="1:3" ht="18.75" x14ac:dyDescent="0.3">
      <c r="A11231" s="10">
        <v>11229</v>
      </c>
      <c r="B11231" s="5"/>
      <c r="C11231" s="6" t="s">
        <v>11072</v>
      </c>
    </row>
    <row r="11232" spans="1:3" ht="18.75" x14ac:dyDescent="0.3">
      <c r="A11232" s="10">
        <v>11230</v>
      </c>
      <c r="B11232" s="5"/>
      <c r="C11232" s="6" t="s">
        <v>11073</v>
      </c>
    </row>
    <row r="11233" spans="1:3" ht="18.75" x14ac:dyDescent="0.3">
      <c r="A11233" s="10">
        <v>11231</v>
      </c>
      <c r="B11233" s="5"/>
      <c r="C11233" s="6" t="s">
        <v>11074</v>
      </c>
    </row>
    <row r="11234" spans="1:3" ht="18.75" x14ac:dyDescent="0.3">
      <c r="A11234" s="10">
        <v>11232</v>
      </c>
      <c r="B11234" s="5"/>
      <c r="C11234" s="6" t="s">
        <v>11075</v>
      </c>
    </row>
    <row r="11235" spans="1:3" ht="18.75" x14ac:dyDescent="0.3">
      <c r="A11235" s="10">
        <v>11233</v>
      </c>
      <c r="B11235" s="5"/>
      <c r="C11235" s="6" t="s">
        <v>11076</v>
      </c>
    </row>
    <row r="11236" spans="1:3" ht="18.75" x14ac:dyDescent="0.3">
      <c r="A11236" s="10">
        <v>11234</v>
      </c>
      <c r="B11236" s="5"/>
      <c r="C11236" s="6" t="s">
        <v>11077</v>
      </c>
    </row>
    <row r="11237" spans="1:3" ht="18.75" x14ac:dyDescent="0.3">
      <c r="A11237" s="10">
        <v>11235</v>
      </c>
      <c r="B11237" s="5"/>
      <c r="C11237" s="6" t="s">
        <v>11078</v>
      </c>
    </row>
    <row r="11238" spans="1:3" ht="18.75" x14ac:dyDescent="0.3">
      <c r="A11238" s="10">
        <v>11236</v>
      </c>
      <c r="B11238" s="5"/>
      <c r="C11238" s="6" t="s">
        <v>11079</v>
      </c>
    </row>
    <row r="11239" spans="1:3" ht="18.75" x14ac:dyDescent="0.3">
      <c r="A11239" s="10">
        <v>11237</v>
      </c>
      <c r="B11239" s="5"/>
      <c r="C11239" s="6" t="s">
        <v>11080</v>
      </c>
    </row>
    <row r="11240" spans="1:3" ht="18.75" x14ac:dyDescent="0.3">
      <c r="A11240" s="10">
        <v>11238</v>
      </c>
      <c r="B11240" s="5"/>
      <c r="C11240" s="6" t="s">
        <v>11081</v>
      </c>
    </row>
    <row r="11241" spans="1:3" ht="18.75" x14ac:dyDescent="0.3">
      <c r="A11241" s="10">
        <v>11239</v>
      </c>
      <c r="B11241" s="5"/>
      <c r="C11241" s="6" t="s">
        <v>11082</v>
      </c>
    </row>
    <row r="11242" spans="1:3" ht="18.75" x14ac:dyDescent="0.3">
      <c r="A11242" s="10">
        <v>11240</v>
      </c>
      <c r="B11242" s="5"/>
      <c r="C11242" s="6" t="s">
        <v>11083</v>
      </c>
    </row>
    <row r="11243" spans="1:3" ht="18.75" x14ac:dyDescent="0.3">
      <c r="A11243" s="10">
        <v>11241</v>
      </c>
      <c r="B11243" s="5"/>
      <c r="C11243" s="6" t="s">
        <v>11084</v>
      </c>
    </row>
    <row r="11244" spans="1:3" ht="18.75" x14ac:dyDescent="0.3">
      <c r="A11244" s="10">
        <v>11242</v>
      </c>
      <c r="B11244" s="5"/>
      <c r="C11244" s="6" t="s">
        <v>11085</v>
      </c>
    </row>
    <row r="11245" spans="1:3" ht="18.75" x14ac:dyDescent="0.3">
      <c r="A11245" s="10">
        <v>11243</v>
      </c>
      <c r="B11245" s="5"/>
      <c r="C11245" s="6" t="s">
        <v>11086</v>
      </c>
    </row>
    <row r="11246" spans="1:3" ht="18.75" x14ac:dyDescent="0.3">
      <c r="A11246" s="10">
        <v>11244</v>
      </c>
      <c r="B11246" s="5"/>
      <c r="C11246" s="6" t="s">
        <v>11087</v>
      </c>
    </row>
    <row r="11247" spans="1:3" ht="18.75" x14ac:dyDescent="0.3">
      <c r="A11247" s="10">
        <v>11245</v>
      </c>
      <c r="B11247" s="5"/>
      <c r="C11247" s="6" t="s">
        <v>11088</v>
      </c>
    </row>
    <row r="11248" spans="1:3" ht="18.75" x14ac:dyDescent="0.3">
      <c r="A11248" s="10">
        <v>11246</v>
      </c>
      <c r="B11248" s="5"/>
      <c r="C11248" s="6" t="s">
        <v>11089</v>
      </c>
    </row>
    <row r="11249" spans="1:3" ht="18.75" x14ac:dyDescent="0.3">
      <c r="A11249" s="10">
        <v>11247</v>
      </c>
      <c r="B11249" s="5"/>
      <c r="C11249" s="6" t="s">
        <v>11090</v>
      </c>
    </row>
    <row r="11250" spans="1:3" ht="18.75" x14ac:dyDescent="0.3">
      <c r="A11250" s="10">
        <v>11248</v>
      </c>
      <c r="B11250" s="5"/>
      <c r="C11250" s="6" t="s">
        <v>11091</v>
      </c>
    </row>
    <row r="11251" spans="1:3" ht="18.75" x14ac:dyDescent="0.3">
      <c r="A11251" s="10">
        <v>11249</v>
      </c>
      <c r="B11251" s="5"/>
      <c r="C11251" s="6" t="s">
        <v>11092</v>
      </c>
    </row>
    <row r="11252" spans="1:3" ht="18.75" x14ac:dyDescent="0.3">
      <c r="A11252" s="10">
        <v>11250</v>
      </c>
      <c r="B11252" s="5"/>
      <c r="C11252" s="6" t="s">
        <v>11093</v>
      </c>
    </row>
    <row r="11253" spans="1:3" ht="18.75" x14ac:dyDescent="0.3">
      <c r="A11253" s="10">
        <v>11251</v>
      </c>
      <c r="B11253" s="5"/>
      <c r="C11253" s="6" t="s">
        <v>11094</v>
      </c>
    </row>
    <row r="11254" spans="1:3" ht="18.75" x14ac:dyDescent="0.3">
      <c r="A11254" s="10">
        <v>11252</v>
      </c>
      <c r="B11254" s="5"/>
      <c r="C11254" s="6" t="s">
        <v>11095</v>
      </c>
    </row>
    <row r="11255" spans="1:3" ht="18.75" x14ac:dyDescent="0.3">
      <c r="A11255" s="10">
        <v>11253</v>
      </c>
      <c r="B11255" s="5"/>
      <c r="C11255" s="6" t="s">
        <v>11096</v>
      </c>
    </row>
    <row r="11256" spans="1:3" ht="18.75" x14ac:dyDescent="0.3">
      <c r="A11256" s="10">
        <v>11254</v>
      </c>
      <c r="B11256" s="5"/>
      <c r="C11256" s="6" t="s">
        <v>11097</v>
      </c>
    </row>
    <row r="11257" spans="1:3" ht="18.75" x14ac:dyDescent="0.3">
      <c r="A11257" s="10">
        <v>11255</v>
      </c>
      <c r="B11257" s="5"/>
      <c r="C11257" s="6" t="s">
        <v>11098</v>
      </c>
    </row>
    <row r="11258" spans="1:3" ht="18.75" x14ac:dyDescent="0.3">
      <c r="A11258" s="10">
        <v>11256</v>
      </c>
      <c r="B11258" s="5"/>
      <c r="C11258" s="6" t="s">
        <v>11099</v>
      </c>
    </row>
    <row r="11259" spans="1:3" ht="18.75" x14ac:dyDescent="0.3">
      <c r="A11259" s="10">
        <v>11257</v>
      </c>
      <c r="B11259" s="5"/>
      <c r="C11259" s="6" t="s">
        <v>11100</v>
      </c>
    </row>
    <row r="11260" spans="1:3" ht="18.75" x14ac:dyDescent="0.3">
      <c r="A11260" s="10">
        <v>11258</v>
      </c>
      <c r="B11260" s="5"/>
      <c r="C11260" s="6" t="s">
        <v>11101</v>
      </c>
    </row>
    <row r="11261" spans="1:3" ht="18.75" x14ac:dyDescent="0.3">
      <c r="A11261" s="10">
        <v>11259</v>
      </c>
      <c r="B11261" s="5"/>
      <c r="C11261" s="6" t="s">
        <v>11102</v>
      </c>
    </row>
    <row r="11262" spans="1:3" ht="18.75" x14ac:dyDescent="0.3">
      <c r="A11262" s="10">
        <v>11260</v>
      </c>
      <c r="B11262" s="5"/>
      <c r="C11262" s="6" t="s">
        <v>11103</v>
      </c>
    </row>
    <row r="11263" spans="1:3" ht="18.75" x14ac:dyDescent="0.3">
      <c r="A11263" s="10">
        <v>11261</v>
      </c>
      <c r="B11263" s="5"/>
      <c r="C11263" s="6" t="s">
        <v>11104</v>
      </c>
    </row>
    <row r="11264" spans="1:3" ht="18.75" x14ac:dyDescent="0.3">
      <c r="A11264" s="10">
        <v>11262</v>
      </c>
      <c r="B11264" s="5"/>
      <c r="C11264" s="6" t="s">
        <v>11105</v>
      </c>
    </row>
    <row r="11265" spans="1:3" ht="18.75" x14ac:dyDescent="0.3">
      <c r="A11265" s="10">
        <v>11263</v>
      </c>
      <c r="B11265" s="5"/>
      <c r="C11265" s="6" t="s">
        <v>11106</v>
      </c>
    </row>
    <row r="11266" spans="1:3" ht="18.75" x14ac:dyDescent="0.3">
      <c r="A11266" s="10">
        <v>11264</v>
      </c>
      <c r="B11266" s="5"/>
      <c r="C11266" s="6" t="s">
        <v>11107</v>
      </c>
    </row>
    <row r="11267" spans="1:3" ht="18.75" x14ac:dyDescent="0.3">
      <c r="A11267" s="10">
        <v>11265</v>
      </c>
      <c r="B11267" s="5"/>
      <c r="C11267" s="6" t="s">
        <v>11108</v>
      </c>
    </row>
    <row r="11268" spans="1:3" ht="18.75" x14ac:dyDescent="0.3">
      <c r="A11268" s="10">
        <v>11266</v>
      </c>
      <c r="B11268" s="5"/>
      <c r="C11268" s="6" t="s">
        <v>11109</v>
      </c>
    </row>
    <row r="11269" spans="1:3" ht="18.75" x14ac:dyDescent="0.3">
      <c r="A11269" s="10">
        <v>11267</v>
      </c>
      <c r="B11269" s="5"/>
      <c r="C11269" s="6" t="s">
        <v>11110</v>
      </c>
    </row>
    <row r="11270" spans="1:3" ht="18.75" x14ac:dyDescent="0.3">
      <c r="A11270" s="10">
        <v>11268</v>
      </c>
      <c r="B11270" s="5"/>
      <c r="C11270" s="6" t="s">
        <v>11111</v>
      </c>
    </row>
    <row r="11271" spans="1:3" ht="18.75" x14ac:dyDescent="0.3">
      <c r="A11271" s="10">
        <v>11269</v>
      </c>
      <c r="B11271" s="5"/>
      <c r="C11271" s="6" t="s">
        <v>11112</v>
      </c>
    </row>
    <row r="11272" spans="1:3" ht="18.75" x14ac:dyDescent="0.3">
      <c r="A11272" s="10">
        <v>11270</v>
      </c>
      <c r="B11272" s="5"/>
      <c r="C11272" s="6" t="s">
        <v>11113</v>
      </c>
    </row>
    <row r="11273" spans="1:3" ht="18.75" x14ac:dyDescent="0.3">
      <c r="A11273" s="10">
        <v>11271</v>
      </c>
      <c r="B11273" s="5"/>
      <c r="C11273" s="6" t="s">
        <v>11114</v>
      </c>
    </row>
    <row r="11274" spans="1:3" ht="18.75" x14ac:dyDescent="0.3">
      <c r="A11274" s="10">
        <v>11272</v>
      </c>
      <c r="B11274" s="5"/>
      <c r="C11274" s="6" t="s">
        <v>11115</v>
      </c>
    </row>
    <row r="11275" spans="1:3" ht="18.75" x14ac:dyDescent="0.3">
      <c r="A11275" s="10">
        <v>11273</v>
      </c>
      <c r="B11275" s="5"/>
      <c r="C11275" s="6" t="s">
        <v>11116</v>
      </c>
    </row>
    <row r="11276" spans="1:3" ht="18.75" x14ac:dyDescent="0.3">
      <c r="A11276" s="10">
        <v>11274</v>
      </c>
      <c r="B11276" s="5"/>
      <c r="C11276" s="6" t="s">
        <v>11117</v>
      </c>
    </row>
    <row r="11277" spans="1:3" ht="18.75" x14ac:dyDescent="0.3">
      <c r="A11277" s="10">
        <v>11275</v>
      </c>
      <c r="B11277" s="5"/>
      <c r="C11277" s="6" t="s">
        <v>11118</v>
      </c>
    </row>
    <row r="11278" spans="1:3" ht="18.75" x14ac:dyDescent="0.3">
      <c r="A11278" s="10">
        <v>11276</v>
      </c>
      <c r="B11278" s="5"/>
      <c r="C11278" s="6" t="s">
        <v>11119</v>
      </c>
    </row>
    <row r="11279" spans="1:3" ht="18.75" x14ac:dyDescent="0.3">
      <c r="A11279" s="10">
        <v>11277</v>
      </c>
      <c r="B11279" s="5"/>
      <c r="C11279" s="6" t="s">
        <v>11120</v>
      </c>
    </row>
    <row r="11280" spans="1:3" ht="18.75" x14ac:dyDescent="0.3">
      <c r="A11280" s="10">
        <v>11278</v>
      </c>
      <c r="B11280" s="5"/>
      <c r="C11280" s="6" t="s">
        <v>11121</v>
      </c>
    </row>
    <row r="11281" spans="1:3" ht="18.75" x14ac:dyDescent="0.3">
      <c r="A11281" s="10">
        <v>11279</v>
      </c>
      <c r="B11281" s="5"/>
      <c r="C11281" s="6" t="s">
        <v>11122</v>
      </c>
    </row>
    <row r="11282" spans="1:3" ht="18.75" x14ac:dyDescent="0.3">
      <c r="A11282" s="10">
        <v>11280</v>
      </c>
      <c r="B11282" s="5"/>
      <c r="C11282" s="6" t="s">
        <v>11123</v>
      </c>
    </row>
    <row r="11283" spans="1:3" ht="18.75" x14ac:dyDescent="0.3">
      <c r="A11283" s="10">
        <v>11281</v>
      </c>
      <c r="B11283" s="5"/>
      <c r="C11283" s="6" t="s">
        <v>11124</v>
      </c>
    </row>
    <row r="11284" spans="1:3" ht="18.75" x14ac:dyDescent="0.3">
      <c r="A11284" s="10">
        <v>11282</v>
      </c>
      <c r="B11284" s="5"/>
      <c r="C11284" s="6" t="s">
        <v>11125</v>
      </c>
    </row>
    <row r="11285" spans="1:3" ht="18.75" x14ac:dyDescent="0.3">
      <c r="A11285" s="10">
        <v>11283</v>
      </c>
      <c r="B11285" s="5"/>
      <c r="C11285" s="6" t="s">
        <v>11126</v>
      </c>
    </row>
    <row r="11286" spans="1:3" ht="18.75" x14ac:dyDescent="0.3">
      <c r="A11286" s="10">
        <v>11284</v>
      </c>
      <c r="B11286" s="5"/>
      <c r="C11286" s="6" t="s">
        <v>11127</v>
      </c>
    </row>
    <row r="11287" spans="1:3" ht="18.75" x14ac:dyDescent="0.3">
      <c r="A11287" s="10">
        <v>11285</v>
      </c>
      <c r="B11287" s="5"/>
      <c r="C11287" s="6" t="s">
        <v>11128</v>
      </c>
    </row>
    <row r="11288" spans="1:3" ht="18.75" x14ac:dyDescent="0.3">
      <c r="A11288" s="10">
        <v>11286</v>
      </c>
      <c r="B11288" s="5"/>
      <c r="C11288" s="6" t="s">
        <v>11129</v>
      </c>
    </row>
    <row r="11289" spans="1:3" ht="18.75" x14ac:dyDescent="0.3">
      <c r="A11289" s="10">
        <v>11287</v>
      </c>
      <c r="B11289" s="5"/>
      <c r="C11289" s="6" t="s">
        <v>11130</v>
      </c>
    </row>
    <row r="11290" spans="1:3" ht="18.75" x14ac:dyDescent="0.3">
      <c r="A11290" s="10">
        <v>11288</v>
      </c>
      <c r="B11290" s="5"/>
      <c r="C11290" s="6" t="s">
        <v>11131</v>
      </c>
    </row>
    <row r="11291" spans="1:3" ht="18.75" x14ac:dyDescent="0.3">
      <c r="A11291" s="10">
        <v>11289</v>
      </c>
      <c r="B11291" s="5"/>
      <c r="C11291" s="6" t="s">
        <v>11132</v>
      </c>
    </row>
    <row r="11292" spans="1:3" ht="18.75" x14ac:dyDescent="0.3">
      <c r="A11292" s="10">
        <v>11290</v>
      </c>
      <c r="B11292" s="5"/>
      <c r="C11292" s="6" t="s">
        <v>11133</v>
      </c>
    </row>
    <row r="11293" spans="1:3" ht="18.75" x14ac:dyDescent="0.3">
      <c r="A11293" s="10">
        <v>11291</v>
      </c>
      <c r="B11293" s="5"/>
      <c r="C11293" s="6" t="s">
        <v>11134</v>
      </c>
    </row>
    <row r="11294" spans="1:3" ht="18.75" x14ac:dyDescent="0.3">
      <c r="A11294" s="10">
        <v>11292</v>
      </c>
      <c r="B11294" s="5"/>
      <c r="C11294" s="6" t="s">
        <v>11135</v>
      </c>
    </row>
    <row r="11295" spans="1:3" ht="18.75" x14ac:dyDescent="0.3">
      <c r="A11295" s="10">
        <v>11293</v>
      </c>
      <c r="B11295" s="5"/>
      <c r="C11295" s="6" t="s">
        <v>11136</v>
      </c>
    </row>
    <row r="11296" spans="1:3" ht="18.75" x14ac:dyDescent="0.3">
      <c r="A11296" s="10">
        <v>11294</v>
      </c>
      <c r="B11296" s="5"/>
      <c r="C11296" s="6" t="s">
        <v>11137</v>
      </c>
    </row>
    <row r="11297" spans="1:3" ht="18.75" x14ac:dyDescent="0.3">
      <c r="A11297" s="10">
        <v>11295</v>
      </c>
      <c r="B11297" s="5"/>
      <c r="C11297" s="6" t="s">
        <v>11138</v>
      </c>
    </row>
    <row r="11298" spans="1:3" ht="18.75" x14ac:dyDescent="0.3">
      <c r="A11298" s="10">
        <v>11296</v>
      </c>
      <c r="B11298" s="5"/>
      <c r="C11298" s="6" t="s">
        <v>11139</v>
      </c>
    </row>
    <row r="11299" spans="1:3" ht="18.75" x14ac:dyDescent="0.3">
      <c r="A11299" s="10">
        <v>11297</v>
      </c>
      <c r="B11299" s="5"/>
      <c r="C11299" s="6" t="s">
        <v>11140</v>
      </c>
    </row>
    <row r="11300" spans="1:3" ht="18.75" x14ac:dyDescent="0.3">
      <c r="A11300" s="10">
        <v>11298</v>
      </c>
      <c r="B11300" s="5"/>
      <c r="C11300" s="6" t="s">
        <v>11141</v>
      </c>
    </row>
    <row r="11301" spans="1:3" ht="18.75" x14ac:dyDescent="0.3">
      <c r="A11301" s="10">
        <v>11299</v>
      </c>
      <c r="B11301" s="5"/>
      <c r="C11301" s="6" t="s">
        <v>11142</v>
      </c>
    </row>
    <row r="11302" spans="1:3" ht="18.75" x14ac:dyDescent="0.3">
      <c r="A11302" s="10">
        <v>11300</v>
      </c>
      <c r="B11302" s="5"/>
      <c r="C11302" s="6" t="s">
        <v>11143</v>
      </c>
    </row>
    <row r="11303" spans="1:3" ht="18.75" x14ac:dyDescent="0.3">
      <c r="A11303" s="10">
        <v>11301</v>
      </c>
      <c r="B11303" s="5"/>
      <c r="C11303" s="6" t="s">
        <v>11144</v>
      </c>
    </row>
    <row r="11304" spans="1:3" ht="18.75" x14ac:dyDescent="0.3">
      <c r="A11304" s="10">
        <v>11302</v>
      </c>
      <c r="B11304" s="5"/>
      <c r="C11304" s="6" t="s">
        <v>11145</v>
      </c>
    </row>
    <row r="11305" spans="1:3" ht="18.75" x14ac:dyDescent="0.3">
      <c r="A11305" s="10">
        <v>11303</v>
      </c>
      <c r="B11305" s="5"/>
      <c r="C11305" s="6" t="s">
        <v>11146</v>
      </c>
    </row>
    <row r="11306" spans="1:3" ht="18.75" x14ac:dyDescent="0.3">
      <c r="A11306" s="10">
        <v>11304</v>
      </c>
      <c r="B11306" s="5"/>
      <c r="C11306" s="6" t="s">
        <v>11147</v>
      </c>
    </row>
    <row r="11307" spans="1:3" ht="18.75" x14ac:dyDescent="0.3">
      <c r="A11307" s="10">
        <v>11305</v>
      </c>
      <c r="B11307" s="5"/>
      <c r="C11307" s="6" t="s">
        <v>11148</v>
      </c>
    </row>
    <row r="11308" spans="1:3" ht="18.75" x14ac:dyDescent="0.3">
      <c r="A11308" s="10">
        <v>11306</v>
      </c>
      <c r="B11308" s="5"/>
      <c r="C11308" s="6" t="s">
        <v>11149</v>
      </c>
    </row>
    <row r="11309" spans="1:3" ht="18.75" x14ac:dyDescent="0.3">
      <c r="A11309" s="10">
        <v>11307</v>
      </c>
      <c r="B11309" s="5"/>
      <c r="C11309" s="6" t="s">
        <v>11150</v>
      </c>
    </row>
    <row r="11310" spans="1:3" ht="18.75" x14ac:dyDescent="0.3">
      <c r="A11310" s="10">
        <v>11308</v>
      </c>
      <c r="B11310" s="5"/>
      <c r="C11310" s="6" t="s">
        <v>11151</v>
      </c>
    </row>
    <row r="11311" spans="1:3" ht="18.75" x14ac:dyDescent="0.3">
      <c r="A11311" s="10">
        <v>11309</v>
      </c>
      <c r="B11311" s="5"/>
      <c r="C11311" s="6" t="s">
        <v>11152</v>
      </c>
    </row>
    <row r="11312" spans="1:3" ht="18.75" x14ac:dyDescent="0.3">
      <c r="A11312" s="10">
        <v>11310</v>
      </c>
      <c r="B11312" s="5"/>
      <c r="C11312" s="6" t="s">
        <v>11153</v>
      </c>
    </row>
    <row r="11313" spans="1:3" ht="18.75" x14ac:dyDescent="0.3">
      <c r="A11313" s="10">
        <v>11311</v>
      </c>
      <c r="B11313" s="5"/>
      <c r="C11313" s="6" t="s">
        <v>11154</v>
      </c>
    </row>
    <row r="11314" spans="1:3" ht="18.75" x14ac:dyDescent="0.3">
      <c r="A11314" s="10">
        <v>11312</v>
      </c>
      <c r="B11314" s="5"/>
      <c r="C11314" s="6" t="s">
        <v>11155</v>
      </c>
    </row>
    <row r="11315" spans="1:3" ht="18.75" x14ac:dyDescent="0.3">
      <c r="A11315" s="10">
        <v>11313</v>
      </c>
      <c r="B11315" s="5"/>
      <c r="C11315" s="6" t="s">
        <v>11156</v>
      </c>
    </row>
    <row r="11316" spans="1:3" ht="18.75" x14ac:dyDescent="0.3">
      <c r="A11316" s="10">
        <v>11314</v>
      </c>
      <c r="B11316" s="5"/>
      <c r="C11316" s="6" t="s">
        <v>11157</v>
      </c>
    </row>
    <row r="11317" spans="1:3" ht="18.75" x14ac:dyDescent="0.3">
      <c r="A11317" s="10">
        <v>11315</v>
      </c>
      <c r="B11317" s="5"/>
      <c r="C11317" s="6" t="s">
        <v>11158</v>
      </c>
    </row>
    <row r="11318" spans="1:3" ht="18.75" x14ac:dyDescent="0.3">
      <c r="A11318" s="10">
        <v>11316</v>
      </c>
      <c r="B11318" s="5"/>
      <c r="C11318" s="6" t="s">
        <v>11159</v>
      </c>
    </row>
    <row r="11319" spans="1:3" ht="18.75" x14ac:dyDescent="0.3">
      <c r="A11319" s="10">
        <v>11317</v>
      </c>
      <c r="B11319" s="5"/>
      <c r="C11319" s="6" t="s">
        <v>11160</v>
      </c>
    </row>
    <row r="11320" spans="1:3" ht="18.75" x14ac:dyDescent="0.3">
      <c r="A11320" s="10">
        <v>11318</v>
      </c>
      <c r="B11320" s="5"/>
      <c r="C11320" s="6" t="s">
        <v>11161</v>
      </c>
    </row>
    <row r="11321" spans="1:3" ht="18.75" x14ac:dyDescent="0.3">
      <c r="A11321" s="10">
        <v>11319</v>
      </c>
      <c r="B11321" s="5"/>
      <c r="C11321" s="6" t="s">
        <v>11162</v>
      </c>
    </row>
    <row r="11322" spans="1:3" ht="18.75" x14ac:dyDescent="0.3">
      <c r="A11322" s="10">
        <v>11320</v>
      </c>
      <c r="B11322" s="5"/>
      <c r="C11322" s="6" t="s">
        <v>11163</v>
      </c>
    </row>
    <row r="11323" spans="1:3" ht="18.75" x14ac:dyDescent="0.3">
      <c r="A11323" s="10">
        <v>11321</v>
      </c>
      <c r="B11323" s="5"/>
      <c r="C11323" s="6" t="s">
        <v>11164</v>
      </c>
    </row>
    <row r="11324" spans="1:3" ht="18.75" x14ac:dyDescent="0.3">
      <c r="A11324" s="10">
        <v>11322</v>
      </c>
      <c r="B11324" s="5"/>
      <c r="C11324" s="6" t="s">
        <v>11165</v>
      </c>
    </row>
    <row r="11325" spans="1:3" ht="18.75" x14ac:dyDescent="0.3">
      <c r="A11325" s="10">
        <v>11323</v>
      </c>
      <c r="B11325" s="5"/>
      <c r="C11325" s="6" t="s">
        <v>11166</v>
      </c>
    </row>
    <row r="11326" spans="1:3" ht="18.75" x14ac:dyDescent="0.3">
      <c r="A11326" s="10">
        <v>11324</v>
      </c>
      <c r="B11326" s="5"/>
      <c r="C11326" s="6" t="s">
        <v>11167</v>
      </c>
    </row>
    <row r="11327" spans="1:3" ht="18.75" x14ac:dyDescent="0.3">
      <c r="A11327" s="10">
        <v>11325</v>
      </c>
      <c r="B11327" s="5"/>
      <c r="C11327" s="6" t="s">
        <v>11168</v>
      </c>
    </row>
    <row r="11328" spans="1:3" ht="18.75" x14ac:dyDescent="0.3">
      <c r="A11328" s="10">
        <v>11326</v>
      </c>
      <c r="B11328" s="5"/>
      <c r="C11328" s="6" t="s">
        <v>11169</v>
      </c>
    </row>
    <row r="11329" spans="1:3" ht="18.75" x14ac:dyDescent="0.3">
      <c r="A11329" s="10">
        <v>11327</v>
      </c>
      <c r="B11329" s="5"/>
      <c r="C11329" s="6" t="s">
        <v>11170</v>
      </c>
    </row>
    <row r="11330" spans="1:3" ht="18.75" x14ac:dyDescent="0.3">
      <c r="A11330" s="10">
        <v>11328</v>
      </c>
      <c r="B11330" s="5"/>
      <c r="C11330" s="6" t="s">
        <v>11171</v>
      </c>
    </row>
    <row r="11331" spans="1:3" ht="18.75" x14ac:dyDescent="0.3">
      <c r="A11331" s="10">
        <v>11329</v>
      </c>
      <c r="B11331" s="5"/>
      <c r="C11331" s="6" t="s">
        <v>11172</v>
      </c>
    </row>
    <row r="11332" spans="1:3" ht="18.75" x14ac:dyDescent="0.3">
      <c r="A11332" s="10">
        <v>11330</v>
      </c>
      <c r="B11332" s="5"/>
      <c r="C11332" s="6" t="s">
        <v>11173</v>
      </c>
    </row>
    <row r="11333" spans="1:3" ht="18.75" x14ac:dyDescent="0.3">
      <c r="A11333" s="10">
        <v>11331</v>
      </c>
      <c r="B11333" s="5"/>
      <c r="C11333" s="6" t="s">
        <v>11174</v>
      </c>
    </row>
    <row r="11334" spans="1:3" ht="18.75" x14ac:dyDescent="0.3">
      <c r="A11334" s="10">
        <v>11332</v>
      </c>
      <c r="B11334" s="5"/>
      <c r="C11334" s="6" t="s">
        <v>11175</v>
      </c>
    </row>
    <row r="11335" spans="1:3" ht="18.75" x14ac:dyDescent="0.3">
      <c r="A11335" s="10">
        <v>11333</v>
      </c>
      <c r="B11335" s="5"/>
      <c r="C11335" s="6" t="s">
        <v>11176</v>
      </c>
    </row>
    <row r="11336" spans="1:3" ht="18.75" x14ac:dyDescent="0.3">
      <c r="A11336" s="10">
        <v>11334</v>
      </c>
      <c r="B11336" s="5"/>
      <c r="C11336" s="6" t="s">
        <v>11177</v>
      </c>
    </row>
    <row r="11337" spans="1:3" ht="18.75" x14ac:dyDescent="0.3">
      <c r="A11337" s="10">
        <v>11335</v>
      </c>
      <c r="B11337" s="5"/>
      <c r="C11337" s="6" t="s">
        <v>11178</v>
      </c>
    </row>
    <row r="11338" spans="1:3" ht="18.75" x14ac:dyDescent="0.3">
      <c r="A11338" s="10">
        <v>11336</v>
      </c>
      <c r="B11338" s="5"/>
      <c r="C11338" s="6" t="s">
        <v>11179</v>
      </c>
    </row>
    <row r="11339" spans="1:3" ht="18.75" x14ac:dyDescent="0.3">
      <c r="A11339" s="10">
        <v>11337</v>
      </c>
      <c r="B11339" s="5"/>
      <c r="C11339" s="6" t="s">
        <v>11180</v>
      </c>
    </row>
    <row r="11340" spans="1:3" ht="18.75" x14ac:dyDescent="0.3">
      <c r="A11340" s="10">
        <v>11338</v>
      </c>
      <c r="B11340" s="5"/>
      <c r="C11340" s="6" t="s">
        <v>11181</v>
      </c>
    </row>
    <row r="11341" spans="1:3" ht="18.75" x14ac:dyDescent="0.3">
      <c r="A11341" s="10">
        <v>11339</v>
      </c>
      <c r="B11341" s="5"/>
      <c r="C11341" s="6" t="s">
        <v>11182</v>
      </c>
    </row>
    <row r="11342" spans="1:3" ht="18.75" x14ac:dyDescent="0.3">
      <c r="A11342" s="10">
        <v>11340</v>
      </c>
      <c r="B11342" s="5"/>
      <c r="C11342" s="6" t="s">
        <v>11183</v>
      </c>
    </row>
    <row r="11343" spans="1:3" ht="18.75" x14ac:dyDescent="0.3">
      <c r="A11343" s="10">
        <v>11341</v>
      </c>
      <c r="B11343" s="5"/>
      <c r="C11343" s="6" t="s">
        <v>11184</v>
      </c>
    </row>
    <row r="11344" spans="1:3" ht="18.75" x14ac:dyDescent="0.3">
      <c r="A11344" s="10">
        <v>11342</v>
      </c>
      <c r="B11344" s="5"/>
      <c r="C11344" s="6" t="s">
        <v>11185</v>
      </c>
    </row>
    <row r="11345" spans="1:3" ht="18.75" x14ac:dyDescent="0.3">
      <c r="A11345" s="10">
        <v>11343</v>
      </c>
      <c r="B11345" s="5"/>
      <c r="C11345" s="6" t="s">
        <v>11186</v>
      </c>
    </row>
    <row r="11346" spans="1:3" ht="18.75" x14ac:dyDescent="0.3">
      <c r="A11346" s="10">
        <v>11344</v>
      </c>
      <c r="B11346" s="5"/>
      <c r="C11346" s="6" t="s">
        <v>11187</v>
      </c>
    </row>
    <row r="11347" spans="1:3" ht="18.75" x14ac:dyDescent="0.3">
      <c r="A11347" s="10">
        <v>11345</v>
      </c>
      <c r="B11347" s="5"/>
      <c r="C11347" s="6" t="s">
        <v>11188</v>
      </c>
    </row>
    <row r="11348" spans="1:3" ht="18.75" x14ac:dyDescent="0.3">
      <c r="A11348" s="10">
        <v>11346</v>
      </c>
      <c r="B11348" s="5"/>
      <c r="C11348" s="6" t="s">
        <v>11189</v>
      </c>
    </row>
    <row r="11349" spans="1:3" ht="18.75" x14ac:dyDescent="0.3">
      <c r="A11349" s="10">
        <v>11347</v>
      </c>
      <c r="B11349" s="5"/>
      <c r="C11349" s="6" t="s">
        <v>11190</v>
      </c>
    </row>
    <row r="11350" spans="1:3" ht="18.75" x14ac:dyDescent="0.3">
      <c r="A11350" s="10">
        <v>11348</v>
      </c>
      <c r="B11350" s="5"/>
      <c r="C11350" s="6" t="s">
        <v>11191</v>
      </c>
    </row>
    <row r="11351" spans="1:3" ht="18.75" x14ac:dyDescent="0.3">
      <c r="A11351" s="10">
        <v>11349</v>
      </c>
      <c r="B11351" s="5"/>
      <c r="C11351" s="6" t="s">
        <v>11192</v>
      </c>
    </row>
    <row r="11352" spans="1:3" ht="18.75" x14ac:dyDescent="0.3">
      <c r="A11352" s="10">
        <v>11350</v>
      </c>
      <c r="B11352" s="5"/>
      <c r="C11352" s="6" t="s">
        <v>11193</v>
      </c>
    </row>
    <row r="11353" spans="1:3" ht="18.75" x14ac:dyDescent="0.3">
      <c r="A11353" s="10">
        <v>11351</v>
      </c>
      <c r="B11353" s="5"/>
      <c r="C11353" s="6" t="s">
        <v>11194</v>
      </c>
    </row>
    <row r="11354" spans="1:3" ht="18.75" x14ac:dyDescent="0.3">
      <c r="A11354" s="10">
        <v>11352</v>
      </c>
      <c r="B11354" s="5"/>
      <c r="C11354" s="6" t="s">
        <v>11195</v>
      </c>
    </row>
    <row r="11355" spans="1:3" ht="18.75" x14ac:dyDescent="0.3">
      <c r="A11355" s="10">
        <v>11353</v>
      </c>
      <c r="B11355" s="5"/>
      <c r="C11355" s="6" t="s">
        <v>11196</v>
      </c>
    </row>
    <row r="11356" spans="1:3" ht="18.75" x14ac:dyDescent="0.3">
      <c r="A11356" s="10">
        <v>11354</v>
      </c>
      <c r="B11356" s="5"/>
      <c r="C11356" s="6" t="s">
        <v>11197</v>
      </c>
    </row>
    <row r="11357" spans="1:3" ht="18.75" x14ac:dyDescent="0.3">
      <c r="A11357" s="10">
        <v>11355</v>
      </c>
      <c r="B11357" s="5"/>
      <c r="C11357" s="6" t="s">
        <v>11198</v>
      </c>
    </row>
    <row r="11358" spans="1:3" ht="18.75" x14ac:dyDescent="0.3">
      <c r="A11358" s="10">
        <v>11356</v>
      </c>
      <c r="B11358" s="5"/>
      <c r="C11358" s="6" t="s">
        <v>11199</v>
      </c>
    </row>
    <row r="11359" spans="1:3" ht="18.75" x14ac:dyDescent="0.3">
      <c r="A11359" s="10">
        <v>11357</v>
      </c>
      <c r="B11359" s="5"/>
      <c r="C11359" s="6" t="s">
        <v>11200</v>
      </c>
    </row>
    <row r="11360" spans="1:3" ht="18.75" x14ac:dyDescent="0.3">
      <c r="A11360" s="10">
        <v>11358</v>
      </c>
      <c r="B11360" s="5"/>
      <c r="C11360" s="6" t="s">
        <v>11201</v>
      </c>
    </row>
    <row r="11361" spans="1:3" ht="18.75" x14ac:dyDescent="0.3">
      <c r="A11361" s="10">
        <v>11359</v>
      </c>
      <c r="B11361" s="5"/>
      <c r="C11361" s="6" t="s">
        <v>11202</v>
      </c>
    </row>
    <row r="11362" spans="1:3" ht="18.75" x14ac:dyDescent="0.3">
      <c r="A11362" s="10">
        <v>11360</v>
      </c>
      <c r="B11362" s="5"/>
      <c r="C11362" s="6" t="s">
        <v>11203</v>
      </c>
    </row>
    <row r="11363" spans="1:3" ht="18.75" x14ac:dyDescent="0.3">
      <c r="A11363" s="10">
        <v>11361</v>
      </c>
      <c r="B11363" s="5"/>
      <c r="C11363" s="6" t="s">
        <v>11204</v>
      </c>
    </row>
    <row r="11364" spans="1:3" ht="18.75" x14ac:dyDescent="0.3">
      <c r="A11364" s="10">
        <v>11362</v>
      </c>
      <c r="B11364" s="5"/>
      <c r="C11364" s="6" t="s">
        <v>11205</v>
      </c>
    </row>
    <row r="11365" spans="1:3" ht="18.75" x14ac:dyDescent="0.3">
      <c r="A11365" s="10">
        <v>11363</v>
      </c>
      <c r="B11365" s="5"/>
      <c r="C11365" s="6" t="s">
        <v>11206</v>
      </c>
    </row>
    <row r="11366" spans="1:3" ht="18.75" x14ac:dyDescent="0.3">
      <c r="A11366" s="10">
        <v>11364</v>
      </c>
      <c r="B11366" s="5"/>
      <c r="C11366" s="6" t="s">
        <v>11207</v>
      </c>
    </row>
    <row r="11367" spans="1:3" ht="18.75" x14ac:dyDescent="0.3">
      <c r="A11367" s="10">
        <v>11365</v>
      </c>
      <c r="B11367" s="5"/>
      <c r="C11367" s="6" t="s">
        <v>11208</v>
      </c>
    </row>
    <row r="11368" spans="1:3" ht="18.75" x14ac:dyDescent="0.3">
      <c r="A11368" s="10">
        <v>11366</v>
      </c>
      <c r="B11368" s="5"/>
      <c r="C11368" s="6" t="s">
        <v>11209</v>
      </c>
    </row>
    <row r="11369" spans="1:3" ht="18.75" x14ac:dyDescent="0.3">
      <c r="A11369" s="10">
        <v>11367</v>
      </c>
      <c r="B11369" s="5"/>
      <c r="C11369" s="6" t="s">
        <v>11210</v>
      </c>
    </row>
    <row r="11370" spans="1:3" ht="18.75" x14ac:dyDescent="0.3">
      <c r="A11370" s="10">
        <v>11368</v>
      </c>
      <c r="B11370" s="5"/>
      <c r="C11370" s="6" t="s">
        <v>11211</v>
      </c>
    </row>
    <row r="11371" spans="1:3" ht="18.75" x14ac:dyDescent="0.3">
      <c r="A11371" s="10">
        <v>11369</v>
      </c>
      <c r="B11371" s="5"/>
      <c r="C11371" s="6" t="s">
        <v>11212</v>
      </c>
    </row>
    <row r="11372" spans="1:3" ht="18.75" x14ac:dyDescent="0.3">
      <c r="A11372" s="10">
        <v>11370</v>
      </c>
      <c r="B11372" s="5"/>
      <c r="C11372" s="6" t="s">
        <v>11213</v>
      </c>
    </row>
    <row r="11373" spans="1:3" ht="18.75" x14ac:dyDescent="0.3">
      <c r="A11373" s="10">
        <v>11371</v>
      </c>
      <c r="B11373" s="5"/>
      <c r="C11373" s="6" t="s">
        <v>11214</v>
      </c>
    </row>
    <row r="11374" spans="1:3" ht="18.75" x14ac:dyDescent="0.3">
      <c r="A11374" s="10">
        <v>11372</v>
      </c>
      <c r="B11374" s="5"/>
      <c r="C11374" s="6" t="s">
        <v>11215</v>
      </c>
    </row>
    <row r="11375" spans="1:3" ht="18.75" x14ac:dyDescent="0.3">
      <c r="A11375" s="10">
        <v>11373</v>
      </c>
      <c r="B11375" s="5"/>
      <c r="C11375" s="6" t="s">
        <v>11216</v>
      </c>
    </row>
    <row r="11376" spans="1:3" ht="18.75" x14ac:dyDescent="0.3">
      <c r="A11376" s="10">
        <v>11374</v>
      </c>
      <c r="B11376" s="5"/>
      <c r="C11376" s="6" t="s">
        <v>11217</v>
      </c>
    </row>
    <row r="11377" spans="1:3" ht="18.75" x14ac:dyDescent="0.3">
      <c r="A11377" s="10">
        <v>11375</v>
      </c>
      <c r="B11377" s="5"/>
      <c r="C11377" s="6" t="s">
        <v>11218</v>
      </c>
    </row>
    <row r="11378" spans="1:3" ht="18.75" x14ac:dyDescent="0.3">
      <c r="A11378" s="10">
        <v>11376</v>
      </c>
      <c r="B11378" s="5"/>
      <c r="C11378" s="6" t="s">
        <v>11219</v>
      </c>
    </row>
    <row r="11379" spans="1:3" ht="18.75" x14ac:dyDescent="0.3">
      <c r="A11379" s="10">
        <v>11377</v>
      </c>
      <c r="B11379" s="5"/>
      <c r="C11379" s="6" t="s">
        <v>11220</v>
      </c>
    </row>
    <row r="11380" spans="1:3" ht="18.75" x14ac:dyDescent="0.3">
      <c r="A11380" s="10">
        <v>11378</v>
      </c>
      <c r="B11380" s="5"/>
      <c r="C11380" s="6" t="s">
        <v>11221</v>
      </c>
    </row>
    <row r="11381" spans="1:3" ht="18.75" x14ac:dyDescent="0.3">
      <c r="A11381" s="10">
        <v>11379</v>
      </c>
      <c r="B11381" s="5"/>
      <c r="C11381" s="6" t="s">
        <v>11222</v>
      </c>
    </row>
    <row r="11382" spans="1:3" ht="18.75" x14ac:dyDescent="0.3">
      <c r="A11382" s="10">
        <v>11380</v>
      </c>
      <c r="B11382" s="5"/>
      <c r="C11382" s="6" t="s">
        <v>11223</v>
      </c>
    </row>
    <row r="11383" spans="1:3" ht="18.75" x14ac:dyDescent="0.3">
      <c r="A11383" s="10">
        <v>11381</v>
      </c>
      <c r="B11383" s="5"/>
      <c r="C11383" s="6" t="s">
        <v>11224</v>
      </c>
    </row>
    <row r="11384" spans="1:3" ht="18.75" x14ac:dyDescent="0.3">
      <c r="A11384" s="10">
        <v>11382</v>
      </c>
      <c r="B11384" s="5"/>
      <c r="C11384" s="6" t="s">
        <v>11225</v>
      </c>
    </row>
    <row r="11385" spans="1:3" ht="18.75" x14ac:dyDescent="0.3">
      <c r="A11385" s="10">
        <v>11383</v>
      </c>
      <c r="B11385" s="5"/>
      <c r="C11385" s="6" t="s">
        <v>11226</v>
      </c>
    </row>
    <row r="11386" spans="1:3" ht="18.75" x14ac:dyDescent="0.3">
      <c r="A11386" s="10">
        <v>11384</v>
      </c>
      <c r="B11386" s="5"/>
      <c r="C11386" s="6" t="s">
        <v>11227</v>
      </c>
    </row>
    <row r="11387" spans="1:3" ht="18.75" x14ac:dyDescent="0.3">
      <c r="A11387" s="10">
        <v>11385</v>
      </c>
      <c r="B11387" s="5"/>
      <c r="C11387" s="6" t="s">
        <v>11228</v>
      </c>
    </row>
    <row r="11388" spans="1:3" ht="18.75" x14ac:dyDescent="0.3">
      <c r="A11388" s="10">
        <v>11386</v>
      </c>
      <c r="B11388" s="5"/>
      <c r="C11388" s="6" t="s">
        <v>11229</v>
      </c>
    </row>
    <row r="11389" spans="1:3" ht="18.75" x14ac:dyDescent="0.3">
      <c r="A11389" s="10">
        <v>11387</v>
      </c>
      <c r="B11389" s="5"/>
      <c r="C11389" s="6" t="s">
        <v>11230</v>
      </c>
    </row>
    <row r="11390" spans="1:3" ht="18.75" x14ac:dyDescent="0.3">
      <c r="A11390" s="10">
        <v>11388</v>
      </c>
      <c r="B11390" s="5"/>
      <c r="C11390" s="6" t="s">
        <v>11231</v>
      </c>
    </row>
    <row r="11391" spans="1:3" ht="18.75" x14ac:dyDescent="0.3">
      <c r="A11391" s="10">
        <v>11389</v>
      </c>
      <c r="B11391" s="5"/>
      <c r="C11391" s="6" t="s">
        <v>11232</v>
      </c>
    </row>
    <row r="11392" spans="1:3" ht="18.75" x14ac:dyDescent="0.3">
      <c r="A11392" s="10">
        <v>11390</v>
      </c>
      <c r="B11392" s="5"/>
      <c r="C11392" s="6" t="s">
        <v>11233</v>
      </c>
    </row>
    <row r="11393" spans="1:3" ht="18.75" x14ac:dyDescent="0.3">
      <c r="A11393" s="10">
        <v>11391</v>
      </c>
      <c r="B11393" s="5"/>
      <c r="C11393" s="6" t="s">
        <v>11234</v>
      </c>
    </row>
    <row r="11394" spans="1:3" ht="18.75" x14ac:dyDescent="0.3">
      <c r="A11394" s="10">
        <v>11392</v>
      </c>
      <c r="B11394" s="5"/>
      <c r="C11394" s="6" t="s">
        <v>11235</v>
      </c>
    </row>
    <row r="11395" spans="1:3" ht="18.75" x14ac:dyDescent="0.3">
      <c r="A11395" s="10">
        <v>11393</v>
      </c>
      <c r="B11395" s="5"/>
      <c r="C11395" s="6" t="s">
        <v>11236</v>
      </c>
    </row>
    <row r="11396" spans="1:3" ht="18.75" x14ac:dyDescent="0.3">
      <c r="A11396" s="10">
        <v>11394</v>
      </c>
      <c r="B11396" s="5"/>
      <c r="C11396" s="6" t="s">
        <v>11237</v>
      </c>
    </row>
    <row r="11397" spans="1:3" ht="18.75" x14ac:dyDescent="0.3">
      <c r="A11397" s="10">
        <v>11395</v>
      </c>
      <c r="B11397" s="5"/>
      <c r="C11397" s="6" t="s">
        <v>11238</v>
      </c>
    </row>
    <row r="11398" spans="1:3" ht="18.75" x14ac:dyDescent="0.3">
      <c r="A11398" s="10">
        <v>11396</v>
      </c>
      <c r="B11398" s="5"/>
      <c r="C11398" s="6" t="s">
        <v>11239</v>
      </c>
    </row>
    <row r="11399" spans="1:3" ht="18.75" x14ac:dyDescent="0.3">
      <c r="A11399" s="10">
        <v>11397</v>
      </c>
      <c r="B11399" s="5"/>
      <c r="C11399" s="6" t="s">
        <v>11240</v>
      </c>
    </row>
    <row r="11400" spans="1:3" ht="18.75" x14ac:dyDescent="0.3">
      <c r="A11400" s="10">
        <v>11398</v>
      </c>
      <c r="B11400" s="5"/>
      <c r="C11400" s="6" t="s">
        <v>11241</v>
      </c>
    </row>
    <row r="11401" spans="1:3" ht="18.75" x14ac:dyDescent="0.3">
      <c r="A11401" s="10">
        <v>11399</v>
      </c>
      <c r="B11401" s="5"/>
      <c r="C11401" s="6" t="s">
        <v>11242</v>
      </c>
    </row>
    <row r="11402" spans="1:3" ht="18.75" x14ac:dyDescent="0.3">
      <c r="A11402" s="10">
        <v>11400</v>
      </c>
      <c r="B11402" s="5"/>
      <c r="C11402" s="6" t="s">
        <v>11243</v>
      </c>
    </row>
    <row r="11403" spans="1:3" ht="18.75" x14ac:dyDescent="0.3">
      <c r="A11403" s="10">
        <v>11401</v>
      </c>
      <c r="B11403" s="5"/>
      <c r="C11403" s="6" t="s">
        <v>11244</v>
      </c>
    </row>
    <row r="11404" spans="1:3" ht="18.75" x14ac:dyDescent="0.3">
      <c r="A11404" s="10">
        <v>11402</v>
      </c>
      <c r="B11404" s="5"/>
      <c r="C11404" s="6" t="s">
        <v>11245</v>
      </c>
    </row>
    <row r="11405" spans="1:3" ht="18.75" x14ac:dyDescent="0.3">
      <c r="A11405" s="10">
        <v>11403</v>
      </c>
      <c r="B11405" s="5"/>
      <c r="C11405" s="6" t="s">
        <v>11246</v>
      </c>
    </row>
    <row r="11406" spans="1:3" ht="18.75" x14ac:dyDescent="0.3">
      <c r="A11406" s="10">
        <v>11404</v>
      </c>
      <c r="B11406" s="5"/>
      <c r="C11406" s="6" t="s">
        <v>11247</v>
      </c>
    </row>
    <row r="11407" spans="1:3" ht="18.75" x14ac:dyDescent="0.3">
      <c r="A11407" s="10">
        <v>11405</v>
      </c>
      <c r="B11407" s="5"/>
      <c r="C11407" s="6" t="s">
        <v>11248</v>
      </c>
    </row>
    <row r="11408" spans="1:3" ht="18.75" x14ac:dyDescent="0.3">
      <c r="A11408" s="10">
        <v>11406</v>
      </c>
      <c r="B11408" s="5"/>
      <c r="C11408" s="6" t="s">
        <v>11249</v>
      </c>
    </row>
    <row r="11409" spans="1:3" ht="18.75" x14ac:dyDescent="0.3">
      <c r="A11409" s="10">
        <v>11407</v>
      </c>
      <c r="B11409" s="5"/>
      <c r="C11409" s="6" t="s">
        <v>11250</v>
      </c>
    </row>
    <row r="11410" spans="1:3" ht="18.75" x14ac:dyDescent="0.3">
      <c r="A11410" s="10">
        <v>11408</v>
      </c>
      <c r="B11410" s="5"/>
      <c r="C11410" s="6" t="s">
        <v>11251</v>
      </c>
    </row>
    <row r="11411" spans="1:3" ht="18.75" x14ac:dyDescent="0.3">
      <c r="A11411" s="10">
        <v>11409</v>
      </c>
      <c r="B11411" s="5"/>
      <c r="C11411" s="6" t="s">
        <v>11252</v>
      </c>
    </row>
    <row r="11412" spans="1:3" ht="18.75" x14ac:dyDescent="0.3">
      <c r="A11412" s="10">
        <v>11410</v>
      </c>
      <c r="B11412" s="5"/>
      <c r="C11412" s="6" t="s">
        <v>11253</v>
      </c>
    </row>
    <row r="11413" spans="1:3" ht="18.75" x14ac:dyDescent="0.3">
      <c r="A11413" s="10">
        <v>11411</v>
      </c>
      <c r="B11413" s="5"/>
      <c r="C11413" s="6" t="s">
        <v>11254</v>
      </c>
    </row>
    <row r="11414" spans="1:3" ht="18.75" x14ac:dyDescent="0.3">
      <c r="A11414" s="10">
        <v>11412</v>
      </c>
      <c r="B11414" s="5"/>
      <c r="C11414" s="6" t="s">
        <v>11255</v>
      </c>
    </row>
    <row r="11415" spans="1:3" ht="18.75" x14ac:dyDescent="0.3">
      <c r="A11415" s="10">
        <v>11413</v>
      </c>
      <c r="B11415" s="5"/>
      <c r="C11415" s="6" t="s">
        <v>11256</v>
      </c>
    </row>
    <row r="11416" spans="1:3" ht="18.75" x14ac:dyDescent="0.3">
      <c r="A11416" s="10">
        <v>11414</v>
      </c>
      <c r="B11416" s="5"/>
      <c r="C11416" s="16" t="s">
        <v>11257</v>
      </c>
    </row>
    <row r="11417" spans="1:3" ht="18.75" x14ac:dyDescent="0.3">
      <c r="A11417" s="10">
        <v>11415</v>
      </c>
      <c r="B11417" s="5"/>
      <c r="C11417" s="16" t="s">
        <v>11258</v>
      </c>
    </row>
    <row r="11418" spans="1:3" ht="18.75" x14ac:dyDescent="0.3">
      <c r="A11418" s="10">
        <v>11416</v>
      </c>
      <c r="B11418" s="5"/>
      <c r="C11418" s="16" t="s">
        <v>11259</v>
      </c>
    </row>
    <row r="11419" spans="1:3" ht="18.75" x14ac:dyDescent="0.3">
      <c r="A11419" s="10">
        <v>11417</v>
      </c>
      <c r="B11419" s="5"/>
      <c r="C11419" s="16" t="s">
        <v>11260</v>
      </c>
    </row>
    <row r="11420" spans="1:3" ht="18.75" x14ac:dyDescent="0.3">
      <c r="A11420" s="10">
        <v>11418</v>
      </c>
      <c r="B11420" s="5"/>
      <c r="C11420" s="16" t="s">
        <v>11261</v>
      </c>
    </row>
    <row r="11421" spans="1:3" ht="18.75" x14ac:dyDescent="0.3">
      <c r="A11421" s="10">
        <v>11419</v>
      </c>
      <c r="B11421" s="5"/>
      <c r="C11421" s="16" t="s">
        <v>11262</v>
      </c>
    </row>
    <row r="11422" spans="1:3" ht="18.75" x14ac:dyDescent="0.3">
      <c r="A11422" s="10">
        <v>11420</v>
      </c>
      <c r="B11422" s="5"/>
      <c r="C11422" s="16" t="s">
        <v>11263</v>
      </c>
    </row>
    <row r="11423" spans="1:3" ht="18.75" x14ac:dyDescent="0.3">
      <c r="A11423" s="10">
        <v>11421</v>
      </c>
      <c r="B11423" s="5"/>
      <c r="C11423" s="16" t="s">
        <v>11264</v>
      </c>
    </row>
    <row r="11424" spans="1:3" ht="18.75" x14ac:dyDescent="0.3">
      <c r="A11424" s="10">
        <v>11422</v>
      </c>
      <c r="B11424" s="5"/>
      <c r="C11424" s="16" t="s">
        <v>11265</v>
      </c>
    </row>
    <row r="11425" spans="1:3" ht="18.75" x14ac:dyDescent="0.3">
      <c r="A11425" s="10">
        <v>11423</v>
      </c>
      <c r="B11425" s="5"/>
      <c r="C11425" s="16" t="s">
        <v>11266</v>
      </c>
    </row>
    <row r="11426" spans="1:3" ht="18.75" x14ac:dyDescent="0.3">
      <c r="A11426" s="10">
        <v>11424</v>
      </c>
      <c r="B11426" s="5"/>
      <c r="C11426" s="16" t="s">
        <v>11267</v>
      </c>
    </row>
    <row r="11427" spans="1:3" ht="18.75" x14ac:dyDescent="0.3">
      <c r="A11427" s="10">
        <v>11425</v>
      </c>
      <c r="B11427" s="5"/>
      <c r="C11427" s="16" t="s">
        <v>11268</v>
      </c>
    </row>
    <row r="11428" spans="1:3" ht="18.75" x14ac:dyDescent="0.3">
      <c r="A11428" s="10">
        <v>11426</v>
      </c>
      <c r="B11428" s="5"/>
      <c r="C11428" s="16" t="s">
        <v>11269</v>
      </c>
    </row>
    <row r="11429" spans="1:3" ht="18.75" x14ac:dyDescent="0.3">
      <c r="A11429" s="10">
        <v>11427</v>
      </c>
      <c r="B11429" s="5"/>
      <c r="C11429" s="16" t="s">
        <v>11270</v>
      </c>
    </row>
    <row r="11430" spans="1:3" ht="18.75" x14ac:dyDescent="0.3">
      <c r="A11430" s="10">
        <v>11428</v>
      </c>
      <c r="B11430" s="5"/>
      <c r="C11430" s="16" t="s">
        <v>11271</v>
      </c>
    </row>
    <row r="11431" spans="1:3" ht="18.75" x14ac:dyDescent="0.3">
      <c r="A11431" s="10">
        <v>11429</v>
      </c>
      <c r="B11431" s="5"/>
      <c r="C11431" s="16" t="s">
        <v>11272</v>
      </c>
    </row>
    <row r="11432" spans="1:3" ht="18.75" x14ac:dyDescent="0.3">
      <c r="A11432" s="10">
        <v>11430</v>
      </c>
      <c r="B11432" s="5"/>
      <c r="C11432" s="16" t="s">
        <v>11273</v>
      </c>
    </row>
    <row r="11433" spans="1:3" ht="18.75" x14ac:dyDescent="0.3">
      <c r="A11433" s="10">
        <v>11431</v>
      </c>
      <c r="B11433" s="5"/>
      <c r="C11433" s="16" t="s">
        <v>11274</v>
      </c>
    </row>
    <row r="11434" spans="1:3" ht="18.75" x14ac:dyDescent="0.3">
      <c r="A11434" s="10">
        <v>11432</v>
      </c>
      <c r="B11434" s="5"/>
      <c r="C11434" s="16" t="s">
        <v>11275</v>
      </c>
    </row>
    <row r="11435" spans="1:3" ht="18.75" x14ac:dyDescent="0.3">
      <c r="A11435" s="10">
        <v>11433</v>
      </c>
      <c r="B11435" s="5"/>
      <c r="C11435" s="16" t="s">
        <v>11276</v>
      </c>
    </row>
    <row r="11436" spans="1:3" ht="18.75" x14ac:dyDescent="0.3">
      <c r="A11436" s="10">
        <v>11434</v>
      </c>
      <c r="B11436" s="5"/>
      <c r="C11436" s="16" t="s">
        <v>11277</v>
      </c>
    </row>
    <row r="11437" spans="1:3" ht="18.75" x14ac:dyDescent="0.3">
      <c r="A11437" s="10">
        <v>11435</v>
      </c>
      <c r="B11437" s="5"/>
      <c r="C11437" s="16" t="s">
        <v>11278</v>
      </c>
    </row>
    <row r="11438" spans="1:3" ht="18.75" x14ac:dyDescent="0.3">
      <c r="A11438" s="10">
        <v>11436</v>
      </c>
      <c r="B11438" s="5"/>
      <c r="C11438" s="16" t="s">
        <v>11279</v>
      </c>
    </row>
    <row r="11439" spans="1:3" ht="18.75" x14ac:dyDescent="0.3">
      <c r="A11439" s="10">
        <v>11437</v>
      </c>
      <c r="B11439" s="5"/>
      <c r="C11439" s="16" t="s">
        <v>11280</v>
      </c>
    </row>
    <row r="11440" spans="1:3" ht="18.75" x14ac:dyDescent="0.3">
      <c r="A11440" s="10">
        <v>11438</v>
      </c>
      <c r="B11440" s="5"/>
      <c r="C11440" s="16" t="s">
        <v>11281</v>
      </c>
    </row>
    <row r="11441" spans="1:3" ht="18.75" x14ac:dyDescent="0.3">
      <c r="A11441" s="10">
        <v>11439</v>
      </c>
      <c r="B11441" s="5"/>
      <c r="C11441" s="16" t="s">
        <v>11282</v>
      </c>
    </row>
    <row r="11442" spans="1:3" ht="18.75" x14ac:dyDescent="0.3">
      <c r="A11442" s="10">
        <v>11440</v>
      </c>
      <c r="B11442" s="5"/>
      <c r="C11442" s="16" t="s">
        <v>11283</v>
      </c>
    </row>
    <row r="11443" spans="1:3" ht="18.75" x14ac:dyDescent="0.3">
      <c r="A11443" s="10">
        <v>11441</v>
      </c>
      <c r="B11443" s="5"/>
      <c r="C11443" s="16" t="s">
        <v>11284</v>
      </c>
    </row>
    <row r="11444" spans="1:3" ht="18.75" x14ac:dyDescent="0.3">
      <c r="A11444" s="10">
        <v>11442</v>
      </c>
      <c r="B11444" s="5"/>
      <c r="C11444" s="16" t="s">
        <v>11285</v>
      </c>
    </row>
    <row r="11445" spans="1:3" ht="18.75" x14ac:dyDescent="0.3">
      <c r="A11445" s="10">
        <v>11443</v>
      </c>
      <c r="B11445" s="5"/>
      <c r="C11445" s="16" t="s">
        <v>11286</v>
      </c>
    </row>
    <row r="11446" spans="1:3" ht="18.75" x14ac:dyDescent="0.3">
      <c r="A11446" s="10">
        <v>11444</v>
      </c>
      <c r="B11446" s="5"/>
      <c r="C11446" s="16" t="s">
        <v>11287</v>
      </c>
    </row>
    <row r="11447" spans="1:3" ht="18.75" x14ac:dyDescent="0.3">
      <c r="A11447" s="10">
        <v>11445</v>
      </c>
      <c r="B11447" s="5"/>
      <c r="C11447" s="16" t="s">
        <v>11288</v>
      </c>
    </row>
    <row r="11448" spans="1:3" ht="18.75" x14ac:dyDescent="0.3">
      <c r="A11448" s="10">
        <v>11446</v>
      </c>
      <c r="B11448" s="5"/>
      <c r="C11448" s="16" t="s">
        <v>11289</v>
      </c>
    </row>
    <row r="11449" spans="1:3" ht="18.75" x14ac:dyDescent="0.3">
      <c r="A11449" s="10">
        <v>11447</v>
      </c>
      <c r="B11449" s="5"/>
      <c r="C11449" s="16" t="s">
        <v>11290</v>
      </c>
    </row>
    <row r="11450" spans="1:3" ht="18.75" x14ac:dyDescent="0.3">
      <c r="A11450" s="10">
        <v>11448</v>
      </c>
      <c r="B11450" s="5"/>
      <c r="C11450" s="16" t="s">
        <v>11291</v>
      </c>
    </row>
    <row r="11451" spans="1:3" ht="18.75" x14ac:dyDescent="0.3">
      <c r="A11451" s="10">
        <v>11449</v>
      </c>
      <c r="B11451" s="5"/>
      <c r="C11451" s="16" t="s">
        <v>11292</v>
      </c>
    </row>
    <row r="11452" spans="1:3" ht="18.75" x14ac:dyDescent="0.3">
      <c r="A11452" s="10">
        <v>11450</v>
      </c>
      <c r="B11452" s="5"/>
      <c r="C11452" s="16" t="s">
        <v>11293</v>
      </c>
    </row>
    <row r="11453" spans="1:3" ht="18.75" x14ac:dyDescent="0.3">
      <c r="A11453" s="10">
        <v>11451</v>
      </c>
      <c r="B11453" s="5"/>
      <c r="C11453" s="16" t="s">
        <v>11294</v>
      </c>
    </row>
    <row r="11454" spans="1:3" ht="18.75" x14ac:dyDescent="0.3">
      <c r="A11454" s="10">
        <v>11452</v>
      </c>
      <c r="B11454" s="5"/>
      <c r="C11454" s="16" t="s">
        <v>11295</v>
      </c>
    </row>
    <row r="11455" spans="1:3" ht="18.75" x14ac:dyDescent="0.3">
      <c r="A11455" s="10">
        <v>11453</v>
      </c>
      <c r="B11455" s="5"/>
      <c r="C11455" s="16" t="s">
        <v>11296</v>
      </c>
    </row>
    <row r="11456" spans="1:3" ht="18.75" x14ac:dyDescent="0.3">
      <c r="A11456" s="10">
        <v>11454</v>
      </c>
      <c r="B11456" s="5"/>
      <c r="C11456" s="16" t="s">
        <v>11297</v>
      </c>
    </row>
    <row r="11457" spans="1:3" ht="18.75" x14ac:dyDescent="0.3">
      <c r="A11457" s="10">
        <v>11455</v>
      </c>
      <c r="B11457" s="5"/>
      <c r="C11457" s="16" t="s">
        <v>11298</v>
      </c>
    </row>
    <row r="11458" spans="1:3" ht="18.75" x14ac:dyDescent="0.3">
      <c r="A11458" s="10">
        <v>11456</v>
      </c>
      <c r="B11458" s="5"/>
      <c r="C11458" s="16" t="s">
        <v>11299</v>
      </c>
    </row>
    <row r="11459" spans="1:3" ht="18.75" x14ac:dyDescent="0.3">
      <c r="A11459" s="10">
        <v>11457</v>
      </c>
      <c r="B11459" s="5"/>
      <c r="C11459" s="16" t="s">
        <v>11300</v>
      </c>
    </row>
    <row r="11460" spans="1:3" ht="18.75" x14ac:dyDescent="0.3">
      <c r="A11460" s="10">
        <v>11458</v>
      </c>
      <c r="B11460" s="5"/>
      <c r="C11460" s="16" t="s">
        <v>11301</v>
      </c>
    </row>
    <row r="11461" spans="1:3" ht="18.75" x14ac:dyDescent="0.3">
      <c r="A11461" s="10">
        <v>11459</v>
      </c>
      <c r="B11461" s="5"/>
      <c r="C11461" s="16" t="s">
        <v>11302</v>
      </c>
    </row>
    <row r="11462" spans="1:3" ht="18.75" x14ac:dyDescent="0.3">
      <c r="A11462" s="10">
        <v>11460</v>
      </c>
      <c r="B11462" s="5"/>
      <c r="C11462" s="16" t="s">
        <v>11303</v>
      </c>
    </row>
    <row r="11463" spans="1:3" ht="18.75" x14ac:dyDescent="0.3">
      <c r="A11463" s="10">
        <v>11461</v>
      </c>
      <c r="B11463" s="5"/>
      <c r="C11463" s="16" t="s">
        <v>11304</v>
      </c>
    </row>
    <row r="11464" spans="1:3" ht="18.75" x14ac:dyDescent="0.3">
      <c r="A11464" s="10">
        <v>11462</v>
      </c>
      <c r="B11464" s="5"/>
      <c r="C11464" s="16" t="s">
        <v>11305</v>
      </c>
    </row>
    <row r="11465" spans="1:3" ht="18.75" x14ac:dyDescent="0.3">
      <c r="A11465" s="10">
        <v>11463</v>
      </c>
      <c r="B11465" s="5"/>
      <c r="C11465" s="16" t="s">
        <v>11306</v>
      </c>
    </row>
    <row r="11466" spans="1:3" ht="18.75" x14ac:dyDescent="0.3">
      <c r="A11466" s="10">
        <v>11464</v>
      </c>
      <c r="B11466" s="5"/>
      <c r="C11466" s="16" t="s">
        <v>11307</v>
      </c>
    </row>
    <row r="11467" spans="1:3" ht="18.75" x14ac:dyDescent="0.3">
      <c r="A11467" s="10">
        <v>11465</v>
      </c>
      <c r="B11467" s="5"/>
      <c r="C11467" s="16" t="s">
        <v>11308</v>
      </c>
    </row>
    <row r="11468" spans="1:3" ht="18.75" x14ac:dyDescent="0.3">
      <c r="A11468" s="10">
        <v>11466</v>
      </c>
      <c r="B11468" s="5"/>
      <c r="C11468" s="16" t="s">
        <v>11309</v>
      </c>
    </row>
    <row r="11469" spans="1:3" ht="18.75" x14ac:dyDescent="0.3">
      <c r="A11469" s="10">
        <v>11467</v>
      </c>
      <c r="B11469" s="5"/>
      <c r="C11469" s="6" t="s">
        <v>11310</v>
      </c>
    </row>
    <row r="11470" spans="1:3" ht="18.75" x14ac:dyDescent="0.3">
      <c r="A11470" s="10">
        <v>11468</v>
      </c>
      <c r="B11470" s="5"/>
      <c r="C11470" s="16" t="s">
        <v>11311</v>
      </c>
    </row>
    <row r="11471" spans="1:3" ht="18.75" x14ac:dyDescent="0.3">
      <c r="A11471" s="10">
        <v>11469</v>
      </c>
      <c r="B11471" s="5"/>
      <c r="C11471" s="16" t="s">
        <v>11312</v>
      </c>
    </row>
    <row r="11472" spans="1:3" ht="18.75" x14ac:dyDescent="0.3">
      <c r="A11472" s="10">
        <v>11470</v>
      </c>
      <c r="B11472" s="5"/>
      <c r="C11472" s="16" t="s">
        <v>11313</v>
      </c>
    </row>
    <row r="11473" spans="1:3" ht="18.75" x14ac:dyDescent="0.3">
      <c r="A11473" s="10">
        <v>11471</v>
      </c>
      <c r="B11473" s="5"/>
      <c r="C11473" s="16" t="s">
        <v>11314</v>
      </c>
    </row>
    <row r="11474" spans="1:3" ht="18.75" x14ac:dyDescent="0.3">
      <c r="A11474" s="10">
        <v>11472</v>
      </c>
      <c r="B11474" s="5"/>
      <c r="C11474" s="16" t="s">
        <v>11315</v>
      </c>
    </row>
    <row r="11475" spans="1:3" ht="18.75" x14ac:dyDescent="0.3">
      <c r="A11475" s="10">
        <v>11473</v>
      </c>
      <c r="B11475" s="5"/>
      <c r="C11475" s="16" t="s">
        <v>11316</v>
      </c>
    </row>
    <row r="11476" spans="1:3" ht="18.75" x14ac:dyDescent="0.3">
      <c r="A11476" s="10">
        <v>11474</v>
      </c>
      <c r="B11476" s="5"/>
      <c r="C11476" s="16" t="s">
        <v>11317</v>
      </c>
    </row>
    <row r="11477" spans="1:3" ht="18.75" x14ac:dyDescent="0.3">
      <c r="A11477" s="10">
        <v>11475</v>
      </c>
      <c r="B11477" s="5"/>
      <c r="C11477" s="16" t="s">
        <v>11318</v>
      </c>
    </row>
    <row r="11478" spans="1:3" ht="18.75" x14ac:dyDescent="0.3">
      <c r="A11478" s="10">
        <v>11476</v>
      </c>
      <c r="B11478" s="5"/>
      <c r="C11478" s="16" t="s">
        <v>11319</v>
      </c>
    </row>
    <row r="11479" spans="1:3" ht="18.75" x14ac:dyDescent="0.3">
      <c r="A11479" s="10">
        <v>11477</v>
      </c>
      <c r="B11479" s="5"/>
      <c r="C11479" s="16" t="s">
        <v>11320</v>
      </c>
    </row>
    <row r="11480" spans="1:3" ht="18.75" x14ac:dyDescent="0.3">
      <c r="A11480" s="10">
        <v>11478</v>
      </c>
      <c r="B11480" s="5"/>
      <c r="C11480" s="16" t="s">
        <v>11321</v>
      </c>
    </row>
    <row r="11481" spans="1:3" ht="18.75" x14ac:dyDescent="0.3">
      <c r="A11481" s="10">
        <v>11479</v>
      </c>
      <c r="B11481" s="5"/>
      <c r="C11481" s="16" t="s">
        <v>11322</v>
      </c>
    </row>
    <row r="11482" spans="1:3" ht="18.75" x14ac:dyDescent="0.3">
      <c r="A11482" s="10">
        <v>11480</v>
      </c>
      <c r="B11482" s="5"/>
      <c r="C11482" s="16" t="s">
        <v>11323</v>
      </c>
    </row>
    <row r="11483" spans="1:3" ht="18.75" x14ac:dyDescent="0.3">
      <c r="A11483" s="10">
        <v>11481</v>
      </c>
      <c r="B11483" s="5"/>
      <c r="C11483" s="16" t="s">
        <v>11324</v>
      </c>
    </row>
    <row r="11484" spans="1:3" ht="18.75" x14ac:dyDescent="0.3">
      <c r="A11484" s="10">
        <v>11482</v>
      </c>
      <c r="B11484" s="5"/>
      <c r="C11484" s="16" t="s">
        <v>11325</v>
      </c>
    </row>
    <row r="11485" spans="1:3" ht="18.75" x14ac:dyDescent="0.3">
      <c r="A11485" s="10">
        <v>11483</v>
      </c>
      <c r="B11485" s="5"/>
      <c r="C11485" s="16" t="s">
        <v>11326</v>
      </c>
    </row>
    <row r="11486" spans="1:3" ht="18.75" x14ac:dyDescent="0.3">
      <c r="A11486" s="10">
        <v>11484</v>
      </c>
      <c r="B11486" s="5"/>
      <c r="C11486" s="16" t="s">
        <v>11327</v>
      </c>
    </row>
    <row r="11487" spans="1:3" ht="18.75" x14ac:dyDescent="0.3">
      <c r="A11487" s="10">
        <v>11485</v>
      </c>
      <c r="B11487" s="5"/>
      <c r="C11487" s="16" t="s">
        <v>11328</v>
      </c>
    </row>
    <row r="11488" spans="1:3" ht="18.75" x14ac:dyDescent="0.3">
      <c r="A11488" s="10">
        <v>11486</v>
      </c>
      <c r="B11488" s="5"/>
      <c r="C11488" s="16" t="s">
        <v>11329</v>
      </c>
    </row>
    <row r="11489" spans="1:3" ht="18.75" x14ac:dyDescent="0.3">
      <c r="A11489" s="10">
        <v>11487</v>
      </c>
      <c r="B11489" s="5"/>
      <c r="C11489" s="16" t="s">
        <v>11330</v>
      </c>
    </row>
    <row r="11490" spans="1:3" ht="18.75" x14ac:dyDescent="0.3">
      <c r="A11490" s="10">
        <v>11488</v>
      </c>
      <c r="B11490" s="5"/>
      <c r="C11490" s="16" t="s">
        <v>11331</v>
      </c>
    </row>
    <row r="11491" spans="1:3" ht="18.75" x14ac:dyDescent="0.3">
      <c r="A11491" s="10">
        <v>11489</v>
      </c>
      <c r="B11491" s="5"/>
      <c r="C11491" s="6" t="s">
        <v>11332</v>
      </c>
    </row>
    <row r="11492" spans="1:3" ht="18.75" x14ac:dyDescent="0.3">
      <c r="A11492" s="10">
        <v>11490</v>
      </c>
      <c r="B11492" s="5"/>
      <c r="C11492" s="6" t="s">
        <v>11333</v>
      </c>
    </row>
    <row r="11493" spans="1:3" ht="18.75" x14ac:dyDescent="0.3">
      <c r="A11493" s="10">
        <v>11491</v>
      </c>
      <c r="B11493" s="5"/>
      <c r="C11493" s="6" t="s">
        <v>11334</v>
      </c>
    </row>
    <row r="11494" spans="1:3" ht="18.75" x14ac:dyDescent="0.3">
      <c r="A11494" s="10">
        <v>11492</v>
      </c>
      <c r="B11494" s="5"/>
      <c r="C11494" s="6" t="s">
        <v>11335</v>
      </c>
    </row>
    <row r="11495" spans="1:3" ht="18.75" x14ac:dyDescent="0.3">
      <c r="A11495" s="10">
        <v>11493</v>
      </c>
      <c r="B11495" s="5"/>
      <c r="C11495" s="6" t="s">
        <v>11336</v>
      </c>
    </row>
    <row r="11496" spans="1:3" ht="18.75" x14ac:dyDescent="0.3">
      <c r="A11496" s="10">
        <v>11494</v>
      </c>
      <c r="B11496" s="5"/>
      <c r="C11496" s="6" t="s">
        <v>11337</v>
      </c>
    </row>
    <row r="11497" spans="1:3" ht="18.75" x14ac:dyDescent="0.3">
      <c r="A11497" s="10">
        <v>11495</v>
      </c>
      <c r="B11497" s="5"/>
      <c r="C11497" s="16" t="s">
        <v>11338</v>
      </c>
    </row>
    <row r="11498" spans="1:3" ht="18.75" x14ac:dyDescent="0.3">
      <c r="A11498" s="10">
        <v>11496</v>
      </c>
      <c r="B11498" s="5"/>
      <c r="C11498" s="16" t="s">
        <v>11339</v>
      </c>
    </row>
    <row r="11499" spans="1:3" ht="18.75" x14ac:dyDescent="0.3">
      <c r="A11499" s="10">
        <v>11497</v>
      </c>
      <c r="B11499" s="5"/>
      <c r="C11499" s="16" t="s">
        <v>11340</v>
      </c>
    </row>
    <row r="11500" spans="1:3" ht="18.75" x14ac:dyDescent="0.3">
      <c r="A11500" s="10">
        <v>11498</v>
      </c>
      <c r="B11500" s="5"/>
      <c r="C11500" s="16" t="s">
        <v>11341</v>
      </c>
    </row>
    <row r="11501" spans="1:3" ht="18.75" x14ac:dyDescent="0.3">
      <c r="A11501" s="10">
        <v>11499</v>
      </c>
      <c r="B11501" s="5"/>
      <c r="C11501" s="16" t="s">
        <v>11342</v>
      </c>
    </row>
    <row r="11502" spans="1:3" ht="18.75" x14ac:dyDescent="0.3">
      <c r="A11502" s="10">
        <v>11500</v>
      </c>
      <c r="B11502" s="5"/>
      <c r="C11502" s="16" t="s">
        <v>11343</v>
      </c>
    </row>
    <row r="11503" spans="1:3" ht="18.75" x14ac:dyDescent="0.3">
      <c r="A11503" s="10">
        <v>11501</v>
      </c>
      <c r="B11503" s="5"/>
      <c r="C11503" s="16" t="s">
        <v>11344</v>
      </c>
    </row>
    <row r="11504" spans="1:3" ht="18.75" x14ac:dyDescent="0.3">
      <c r="A11504" s="10">
        <v>11502</v>
      </c>
      <c r="B11504" s="5"/>
      <c r="C11504" s="16" t="s">
        <v>11345</v>
      </c>
    </row>
    <row r="11505" spans="1:3" ht="18.75" x14ac:dyDescent="0.3">
      <c r="A11505" s="10">
        <v>11503</v>
      </c>
      <c r="B11505" s="5"/>
      <c r="C11505" s="16" t="s">
        <v>11346</v>
      </c>
    </row>
    <row r="11506" spans="1:3" ht="18.75" x14ac:dyDescent="0.3">
      <c r="A11506" s="10">
        <v>11504</v>
      </c>
      <c r="B11506" s="5"/>
      <c r="C11506" s="16" t="s">
        <v>11347</v>
      </c>
    </row>
    <row r="11507" spans="1:3" ht="18.75" x14ac:dyDescent="0.3">
      <c r="A11507" s="10">
        <v>11505</v>
      </c>
      <c r="B11507" s="5"/>
      <c r="C11507" s="16" t="s">
        <v>11348</v>
      </c>
    </row>
    <row r="11508" spans="1:3" ht="18.75" x14ac:dyDescent="0.3">
      <c r="A11508" s="10">
        <v>11506</v>
      </c>
      <c r="B11508" s="5"/>
      <c r="C11508" s="16" t="s">
        <v>11349</v>
      </c>
    </row>
    <row r="11509" spans="1:3" ht="18.75" x14ac:dyDescent="0.3">
      <c r="A11509" s="10">
        <v>11507</v>
      </c>
      <c r="B11509" s="5"/>
      <c r="C11509" s="16" t="s">
        <v>11350</v>
      </c>
    </row>
    <row r="11510" spans="1:3" ht="18.75" x14ac:dyDescent="0.3">
      <c r="A11510" s="10">
        <v>11508</v>
      </c>
      <c r="B11510" s="5"/>
      <c r="C11510" s="16" t="s">
        <v>11351</v>
      </c>
    </row>
    <row r="11511" spans="1:3" ht="18.75" x14ac:dyDescent="0.3">
      <c r="A11511" s="10">
        <v>11509</v>
      </c>
      <c r="B11511" s="5"/>
      <c r="C11511" s="16" t="s">
        <v>11352</v>
      </c>
    </row>
    <row r="11512" spans="1:3" ht="18.75" x14ac:dyDescent="0.3">
      <c r="A11512" s="10">
        <v>11510</v>
      </c>
      <c r="B11512" s="5"/>
      <c r="C11512" s="16" t="s">
        <v>11353</v>
      </c>
    </row>
    <row r="11513" spans="1:3" ht="18.75" x14ac:dyDescent="0.3">
      <c r="A11513" s="10">
        <v>11511</v>
      </c>
      <c r="B11513" s="5"/>
      <c r="C11513" s="16" t="s">
        <v>11354</v>
      </c>
    </row>
    <row r="11514" spans="1:3" ht="18.75" x14ac:dyDescent="0.3">
      <c r="A11514" s="10">
        <v>11512</v>
      </c>
      <c r="B11514" s="5"/>
      <c r="C11514" s="16" t="s">
        <v>11355</v>
      </c>
    </row>
    <row r="11515" spans="1:3" ht="18.75" x14ac:dyDescent="0.3">
      <c r="A11515" s="10">
        <v>11513</v>
      </c>
      <c r="B11515" s="5"/>
      <c r="C11515" s="16" t="s">
        <v>11356</v>
      </c>
    </row>
    <row r="11516" spans="1:3" ht="18.75" x14ac:dyDescent="0.3">
      <c r="A11516" s="10">
        <v>11514</v>
      </c>
      <c r="B11516" s="5"/>
      <c r="C11516" s="16" t="s">
        <v>11357</v>
      </c>
    </row>
    <row r="11517" spans="1:3" ht="18.75" x14ac:dyDescent="0.3">
      <c r="A11517" s="10">
        <v>11515</v>
      </c>
      <c r="B11517" s="5"/>
      <c r="C11517" s="16" t="s">
        <v>11358</v>
      </c>
    </row>
    <row r="11518" spans="1:3" ht="18.75" x14ac:dyDescent="0.3">
      <c r="A11518" s="10">
        <v>11516</v>
      </c>
      <c r="B11518" s="5"/>
      <c r="C11518" s="16" t="s">
        <v>11359</v>
      </c>
    </row>
    <row r="11519" spans="1:3" ht="18.75" x14ac:dyDescent="0.3">
      <c r="A11519" s="10">
        <v>11517</v>
      </c>
      <c r="B11519" s="5"/>
      <c r="C11519" s="16" t="s">
        <v>11360</v>
      </c>
    </row>
    <row r="11520" spans="1:3" ht="18.75" x14ac:dyDescent="0.3">
      <c r="A11520" s="10">
        <v>11518</v>
      </c>
      <c r="B11520" s="5"/>
      <c r="C11520" s="16" t="s">
        <v>11361</v>
      </c>
    </row>
    <row r="11521" spans="1:3" ht="18.75" x14ac:dyDescent="0.3">
      <c r="A11521" s="10">
        <v>11519</v>
      </c>
      <c r="B11521" s="5"/>
      <c r="C11521" s="16" t="s">
        <v>11362</v>
      </c>
    </row>
    <row r="11522" spans="1:3" ht="18.75" x14ac:dyDescent="0.3">
      <c r="A11522" s="10">
        <v>11520</v>
      </c>
      <c r="B11522" s="5"/>
      <c r="C11522" s="16" t="s">
        <v>11363</v>
      </c>
    </row>
    <row r="11523" spans="1:3" ht="18.75" x14ac:dyDescent="0.3">
      <c r="A11523" s="10">
        <v>11521</v>
      </c>
      <c r="B11523" s="5"/>
      <c r="C11523" s="16" t="s">
        <v>11364</v>
      </c>
    </row>
    <row r="11524" spans="1:3" ht="18.75" x14ac:dyDescent="0.3">
      <c r="A11524" s="10">
        <v>11522</v>
      </c>
      <c r="B11524" s="5"/>
      <c r="C11524" s="16" t="s">
        <v>11365</v>
      </c>
    </row>
    <row r="11525" spans="1:3" ht="18.75" x14ac:dyDescent="0.3">
      <c r="A11525" s="10">
        <v>11523</v>
      </c>
      <c r="B11525" s="5"/>
      <c r="C11525" s="16" t="s">
        <v>11366</v>
      </c>
    </row>
    <row r="11526" spans="1:3" ht="18.75" x14ac:dyDescent="0.3">
      <c r="A11526" s="10">
        <v>11524</v>
      </c>
      <c r="B11526" s="5"/>
      <c r="C11526" s="16" t="s">
        <v>11367</v>
      </c>
    </row>
    <row r="11527" spans="1:3" ht="18.75" x14ac:dyDescent="0.3">
      <c r="A11527" s="10">
        <v>11525</v>
      </c>
      <c r="B11527" s="5"/>
      <c r="C11527" s="16" t="s">
        <v>11368</v>
      </c>
    </row>
    <row r="11528" spans="1:3" ht="18.75" x14ac:dyDescent="0.3">
      <c r="A11528" s="10">
        <v>11526</v>
      </c>
      <c r="B11528" s="5"/>
      <c r="C11528" s="16" t="s">
        <v>11369</v>
      </c>
    </row>
    <row r="11529" spans="1:3" ht="18.75" x14ac:dyDescent="0.3">
      <c r="A11529" s="10">
        <v>11527</v>
      </c>
      <c r="B11529" s="5"/>
      <c r="C11529" s="16" t="s">
        <v>11370</v>
      </c>
    </row>
    <row r="11530" spans="1:3" ht="18.75" x14ac:dyDescent="0.3">
      <c r="A11530" s="10">
        <v>11528</v>
      </c>
      <c r="B11530" s="5"/>
      <c r="C11530" s="16" t="s">
        <v>11371</v>
      </c>
    </row>
    <row r="11531" spans="1:3" ht="18.75" x14ac:dyDescent="0.3">
      <c r="A11531" s="10">
        <v>11529</v>
      </c>
      <c r="B11531" s="5"/>
      <c r="C11531" s="16" t="s">
        <v>11372</v>
      </c>
    </row>
    <row r="11532" spans="1:3" ht="18.75" x14ac:dyDescent="0.3">
      <c r="A11532" s="10">
        <v>11530</v>
      </c>
      <c r="B11532" s="5"/>
      <c r="C11532" s="16" t="s">
        <v>11373</v>
      </c>
    </row>
    <row r="11533" spans="1:3" ht="18.75" x14ac:dyDescent="0.3">
      <c r="A11533" s="10">
        <v>11531</v>
      </c>
      <c r="B11533" s="5"/>
      <c r="C11533" s="16" t="s">
        <v>11374</v>
      </c>
    </row>
    <row r="11534" spans="1:3" ht="18.75" x14ac:dyDescent="0.3">
      <c r="A11534" s="10">
        <v>11532</v>
      </c>
      <c r="B11534" s="5"/>
      <c r="C11534" s="16" t="s">
        <v>11375</v>
      </c>
    </row>
    <row r="11535" spans="1:3" ht="18.75" x14ac:dyDescent="0.3">
      <c r="A11535" s="10">
        <v>11533</v>
      </c>
      <c r="B11535" s="5"/>
      <c r="C11535" s="16" t="s">
        <v>11376</v>
      </c>
    </row>
    <row r="11536" spans="1:3" ht="18.75" x14ac:dyDescent="0.3">
      <c r="A11536" s="10">
        <v>11534</v>
      </c>
      <c r="B11536" s="5"/>
      <c r="C11536" s="16" t="s">
        <v>11377</v>
      </c>
    </row>
    <row r="11537" spans="1:3" ht="18.75" x14ac:dyDescent="0.3">
      <c r="A11537" s="10">
        <v>11535</v>
      </c>
      <c r="B11537" s="5"/>
      <c r="C11537" s="16" t="s">
        <v>11378</v>
      </c>
    </row>
    <row r="11538" spans="1:3" ht="18.75" x14ac:dyDescent="0.3">
      <c r="A11538" s="10">
        <v>11536</v>
      </c>
      <c r="B11538" s="5"/>
      <c r="C11538" s="16" t="s">
        <v>11379</v>
      </c>
    </row>
    <row r="11539" spans="1:3" ht="18.75" x14ac:dyDescent="0.3">
      <c r="A11539" s="10">
        <v>11537</v>
      </c>
      <c r="B11539" s="5"/>
      <c r="C11539" s="16" t="s">
        <v>11380</v>
      </c>
    </row>
    <row r="11540" spans="1:3" ht="18.75" x14ac:dyDescent="0.3">
      <c r="A11540" s="10">
        <v>11538</v>
      </c>
      <c r="B11540" s="5"/>
      <c r="C11540" s="16" t="s">
        <v>11381</v>
      </c>
    </row>
    <row r="11541" spans="1:3" ht="18.75" x14ac:dyDescent="0.3">
      <c r="A11541" s="10">
        <v>11539</v>
      </c>
      <c r="B11541" s="5"/>
      <c r="C11541" s="16" t="s">
        <v>11382</v>
      </c>
    </row>
    <row r="11542" spans="1:3" ht="18.75" x14ac:dyDescent="0.3">
      <c r="A11542" s="10">
        <v>11540</v>
      </c>
      <c r="B11542" s="5"/>
      <c r="C11542" s="16" t="s">
        <v>11383</v>
      </c>
    </row>
    <row r="11543" spans="1:3" ht="18.75" x14ac:dyDescent="0.3">
      <c r="A11543" s="10">
        <v>11541</v>
      </c>
      <c r="B11543" s="5"/>
      <c r="C11543" s="16" t="s">
        <v>11384</v>
      </c>
    </row>
    <row r="11544" spans="1:3" ht="18.75" x14ac:dyDescent="0.3">
      <c r="A11544" s="10">
        <v>11542</v>
      </c>
      <c r="B11544" s="5"/>
      <c r="C11544" s="16" t="s">
        <v>11385</v>
      </c>
    </row>
    <row r="11545" spans="1:3" ht="18.75" x14ac:dyDescent="0.3">
      <c r="A11545" s="10">
        <v>11543</v>
      </c>
      <c r="B11545" s="5"/>
      <c r="C11545" s="16" t="s">
        <v>11386</v>
      </c>
    </row>
    <row r="11546" spans="1:3" ht="18.75" x14ac:dyDescent="0.3">
      <c r="A11546" s="10">
        <v>11544</v>
      </c>
      <c r="B11546" s="5"/>
      <c r="C11546" s="16" t="s">
        <v>11387</v>
      </c>
    </row>
    <row r="11547" spans="1:3" ht="18.75" x14ac:dyDescent="0.3">
      <c r="A11547" s="10">
        <v>11545</v>
      </c>
      <c r="B11547" s="5"/>
      <c r="C11547" s="16" t="s">
        <v>11388</v>
      </c>
    </row>
    <row r="11548" spans="1:3" ht="18.75" x14ac:dyDescent="0.3">
      <c r="A11548" s="10">
        <v>11546</v>
      </c>
      <c r="B11548" s="5"/>
      <c r="C11548" s="16" t="s">
        <v>11389</v>
      </c>
    </row>
    <row r="11549" spans="1:3" ht="18.75" x14ac:dyDescent="0.3">
      <c r="A11549" s="10">
        <v>11547</v>
      </c>
      <c r="B11549" s="5"/>
      <c r="C11549" s="16" t="s">
        <v>11390</v>
      </c>
    </row>
    <row r="11550" spans="1:3" ht="18.75" x14ac:dyDescent="0.3">
      <c r="A11550" s="10">
        <v>11548</v>
      </c>
      <c r="B11550" s="5"/>
      <c r="C11550" s="16" t="s">
        <v>11391</v>
      </c>
    </row>
    <row r="11551" spans="1:3" ht="18.75" x14ac:dyDescent="0.3">
      <c r="A11551" s="10">
        <v>11549</v>
      </c>
      <c r="B11551" s="5"/>
      <c r="C11551" s="16" t="s">
        <v>11392</v>
      </c>
    </row>
    <row r="11552" spans="1:3" ht="18.75" x14ac:dyDescent="0.3">
      <c r="A11552" s="10">
        <v>11550</v>
      </c>
      <c r="B11552" s="5"/>
      <c r="C11552" s="16" t="s">
        <v>11393</v>
      </c>
    </row>
    <row r="11553" spans="1:3" ht="18.75" x14ac:dyDescent="0.3">
      <c r="A11553" s="10">
        <v>11551</v>
      </c>
      <c r="B11553" s="5"/>
      <c r="C11553" s="16" t="s">
        <v>11394</v>
      </c>
    </row>
    <row r="11554" spans="1:3" ht="18.75" x14ac:dyDescent="0.3">
      <c r="A11554" s="10">
        <v>11552</v>
      </c>
      <c r="B11554" s="5"/>
      <c r="C11554" s="16" t="s">
        <v>11395</v>
      </c>
    </row>
    <row r="11555" spans="1:3" ht="18.75" x14ac:dyDescent="0.3">
      <c r="A11555" s="10">
        <v>11553</v>
      </c>
      <c r="B11555" s="5"/>
      <c r="C11555" s="16" t="s">
        <v>11396</v>
      </c>
    </row>
    <row r="11556" spans="1:3" ht="18.75" x14ac:dyDescent="0.3">
      <c r="A11556" s="10">
        <v>11554</v>
      </c>
      <c r="B11556" s="5"/>
      <c r="C11556" s="16" t="s">
        <v>11397</v>
      </c>
    </row>
    <row r="11557" spans="1:3" ht="18.75" x14ac:dyDescent="0.3">
      <c r="A11557" s="10">
        <v>11555</v>
      </c>
      <c r="B11557" s="5"/>
      <c r="C11557" s="16" t="s">
        <v>11398</v>
      </c>
    </row>
    <row r="11558" spans="1:3" ht="18.75" x14ac:dyDescent="0.3">
      <c r="A11558" s="10">
        <v>11556</v>
      </c>
      <c r="B11558" s="5"/>
      <c r="C11558" s="16" t="s">
        <v>11399</v>
      </c>
    </row>
    <row r="11559" spans="1:3" ht="18.75" x14ac:dyDescent="0.3">
      <c r="A11559" s="10">
        <v>11557</v>
      </c>
      <c r="B11559" s="5"/>
      <c r="C11559" s="16" t="s">
        <v>11400</v>
      </c>
    </row>
    <row r="11560" spans="1:3" ht="18.75" x14ac:dyDescent="0.3">
      <c r="A11560" s="10">
        <v>11558</v>
      </c>
      <c r="B11560" s="5"/>
      <c r="C11560" s="16" t="s">
        <v>11401</v>
      </c>
    </row>
    <row r="11561" spans="1:3" ht="18.75" x14ac:dyDescent="0.3">
      <c r="A11561" s="10">
        <v>11559</v>
      </c>
      <c r="B11561" s="5"/>
      <c r="C11561" s="16" t="s">
        <v>11402</v>
      </c>
    </row>
    <row r="11562" spans="1:3" ht="18.75" x14ac:dyDescent="0.3">
      <c r="A11562" s="10">
        <v>11560</v>
      </c>
      <c r="B11562" s="5"/>
      <c r="C11562" s="16" t="s">
        <v>11403</v>
      </c>
    </row>
    <row r="11563" spans="1:3" ht="18.75" x14ac:dyDescent="0.3">
      <c r="A11563" s="10">
        <v>11561</v>
      </c>
      <c r="B11563" s="5"/>
      <c r="C11563" s="16" t="s">
        <v>11404</v>
      </c>
    </row>
    <row r="11564" spans="1:3" ht="18.75" x14ac:dyDescent="0.3">
      <c r="A11564" s="10">
        <v>11562</v>
      </c>
      <c r="B11564" s="5"/>
      <c r="C11564" s="16" t="s">
        <v>11405</v>
      </c>
    </row>
    <row r="11565" spans="1:3" ht="18.75" x14ac:dyDescent="0.3">
      <c r="A11565" s="10">
        <v>11563</v>
      </c>
      <c r="B11565" s="5"/>
      <c r="C11565" s="16" t="s">
        <v>11406</v>
      </c>
    </row>
    <row r="11566" spans="1:3" ht="18.75" x14ac:dyDescent="0.3">
      <c r="A11566" s="10">
        <v>11564</v>
      </c>
      <c r="B11566" s="5"/>
      <c r="C11566" s="16" t="s">
        <v>11407</v>
      </c>
    </row>
    <row r="11567" spans="1:3" ht="18.75" x14ac:dyDescent="0.3">
      <c r="A11567" s="10">
        <v>11565</v>
      </c>
      <c r="B11567" s="5"/>
      <c r="C11567" s="16" t="s">
        <v>11408</v>
      </c>
    </row>
    <row r="11568" spans="1:3" ht="18.75" x14ac:dyDescent="0.3">
      <c r="A11568" s="10">
        <v>11566</v>
      </c>
      <c r="B11568" s="5"/>
      <c r="C11568" s="16" t="s">
        <v>11409</v>
      </c>
    </row>
    <row r="11569" spans="1:3" ht="18.75" x14ac:dyDescent="0.3">
      <c r="A11569" s="10">
        <v>11567</v>
      </c>
      <c r="B11569" s="5"/>
      <c r="C11569" s="16" t="s">
        <v>11410</v>
      </c>
    </row>
    <row r="11570" spans="1:3" ht="18.75" x14ac:dyDescent="0.3">
      <c r="A11570" s="10">
        <v>11568</v>
      </c>
      <c r="B11570" s="5"/>
      <c r="C11570" s="16" t="s">
        <v>11411</v>
      </c>
    </row>
    <row r="11571" spans="1:3" ht="18.75" x14ac:dyDescent="0.3">
      <c r="A11571" s="10">
        <v>11569</v>
      </c>
      <c r="B11571" s="5"/>
      <c r="C11571" s="16" t="s">
        <v>11412</v>
      </c>
    </row>
    <row r="11572" spans="1:3" ht="18.75" x14ac:dyDescent="0.3">
      <c r="A11572" s="10">
        <v>11570</v>
      </c>
      <c r="B11572" s="5"/>
      <c r="C11572" s="16" t="s">
        <v>11413</v>
      </c>
    </row>
    <row r="11573" spans="1:3" ht="18.75" x14ac:dyDescent="0.3">
      <c r="A11573" s="10">
        <v>11571</v>
      </c>
      <c r="B11573" s="5"/>
      <c r="C11573" s="16" t="s">
        <v>11414</v>
      </c>
    </row>
    <row r="11574" spans="1:3" ht="18.75" x14ac:dyDescent="0.3">
      <c r="A11574" s="10">
        <v>11572</v>
      </c>
      <c r="B11574" s="5"/>
      <c r="C11574" s="16" t="s">
        <v>11415</v>
      </c>
    </row>
    <row r="11575" spans="1:3" ht="18.75" x14ac:dyDescent="0.3">
      <c r="A11575" s="10">
        <v>11573</v>
      </c>
      <c r="B11575" s="5"/>
      <c r="C11575" s="16" t="s">
        <v>11416</v>
      </c>
    </row>
    <row r="11576" spans="1:3" ht="18.75" x14ac:dyDescent="0.3">
      <c r="A11576" s="10">
        <v>11574</v>
      </c>
      <c r="B11576" s="5"/>
      <c r="C11576" s="16" t="s">
        <v>11417</v>
      </c>
    </row>
    <row r="11577" spans="1:3" ht="18.75" x14ac:dyDescent="0.3">
      <c r="A11577" s="10">
        <v>11575</v>
      </c>
      <c r="B11577" s="5"/>
      <c r="C11577" s="16" t="s">
        <v>11418</v>
      </c>
    </row>
    <row r="11578" spans="1:3" ht="18.75" x14ac:dyDescent="0.3">
      <c r="A11578" s="10">
        <v>11576</v>
      </c>
      <c r="B11578" s="5"/>
      <c r="C11578" s="16" t="s">
        <v>11419</v>
      </c>
    </row>
    <row r="11579" spans="1:3" ht="18.75" x14ac:dyDescent="0.3">
      <c r="A11579" s="10">
        <v>11577</v>
      </c>
      <c r="B11579" s="5"/>
      <c r="C11579" s="16" t="s">
        <v>11420</v>
      </c>
    </row>
    <row r="11580" spans="1:3" ht="18.75" x14ac:dyDescent="0.3">
      <c r="A11580" s="10">
        <v>11578</v>
      </c>
      <c r="B11580" s="5"/>
      <c r="C11580" s="16" t="s">
        <v>11421</v>
      </c>
    </row>
    <row r="11581" spans="1:3" ht="18.75" x14ac:dyDescent="0.3">
      <c r="A11581" s="10">
        <v>11579</v>
      </c>
      <c r="B11581" s="5"/>
      <c r="C11581" s="16" t="s">
        <v>11422</v>
      </c>
    </row>
    <row r="11582" spans="1:3" ht="18.75" x14ac:dyDescent="0.3">
      <c r="A11582" s="10">
        <v>11580</v>
      </c>
      <c r="B11582" s="5"/>
      <c r="C11582" s="16" t="s">
        <v>11423</v>
      </c>
    </row>
    <row r="11583" spans="1:3" ht="18.75" x14ac:dyDescent="0.3">
      <c r="A11583" s="10">
        <v>11581</v>
      </c>
      <c r="B11583" s="5"/>
      <c r="C11583" s="16" t="s">
        <v>11424</v>
      </c>
    </row>
    <row r="11584" spans="1:3" ht="18.75" x14ac:dyDescent="0.3">
      <c r="A11584" s="10">
        <v>11582</v>
      </c>
      <c r="B11584" s="5"/>
      <c r="C11584" s="16" t="s">
        <v>11425</v>
      </c>
    </row>
    <row r="11585" spans="1:3" ht="18.75" x14ac:dyDescent="0.3">
      <c r="A11585" s="10">
        <v>11583</v>
      </c>
      <c r="B11585" s="5"/>
      <c r="C11585" s="16" t="s">
        <v>11426</v>
      </c>
    </row>
    <row r="11586" spans="1:3" ht="18.75" x14ac:dyDescent="0.3">
      <c r="A11586" s="10">
        <v>11584</v>
      </c>
      <c r="B11586" s="5"/>
      <c r="C11586" s="16" t="s">
        <v>11427</v>
      </c>
    </row>
    <row r="11587" spans="1:3" ht="18.75" x14ac:dyDescent="0.3">
      <c r="A11587" s="10">
        <v>11585</v>
      </c>
      <c r="B11587" s="5"/>
      <c r="C11587" s="16" t="s">
        <v>11428</v>
      </c>
    </row>
    <row r="11588" spans="1:3" ht="18.75" x14ac:dyDescent="0.3">
      <c r="A11588" s="10">
        <v>11586</v>
      </c>
      <c r="B11588" s="5"/>
      <c r="C11588" s="16" t="s">
        <v>11429</v>
      </c>
    </row>
    <row r="11589" spans="1:3" ht="18.75" x14ac:dyDescent="0.3">
      <c r="A11589" s="10">
        <v>11587</v>
      </c>
      <c r="B11589" s="5"/>
      <c r="C11589" s="16" t="s">
        <v>11430</v>
      </c>
    </row>
    <row r="11590" spans="1:3" ht="18.75" x14ac:dyDescent="0.3">
      <c r="A11590" s="10">
        <v>11588</v>
      </c>
      <c r="B11590" s="5"/>
      <c r="C11590" s="16" t="s">
        <v>11431</v>
      </c>
    </row>
    <row r="11591" spans="1:3" ht="18.75" x14ac:dyDescent="0.3">
      <c r="A11591" s="10">
        <v>11589</v>
      </c>
      <c r="B11591" s="5"/>
      <c r="C11591" s="16" t="s">
        <v>11432</v>
      </c>
    </row>
    <row r="11592" spans="1:3" ht="18.75" x14ac:dyDescent="0.3">
      <c r="A11592" s="10">
        <v>11590</v>
      </c>
      <c r="B11592" s="5"/>
      <c r="C11592" s="16" t="s">
        <v>11433</v>
      </c>
    </row>
    <row r="11593" spans="1:3" ht="18.75" x14ac:dyDescent="0.3">
      <c r="A11593" s="10">
        <v>11591</v>
      </c>
      <c r="B11593" s="5"/>
      <c r="C11593" s="16" t="s">
        <v>11434</v>
      </c>
    </row>
    <row r="11594" spans="1:3" ht="18.75" x14ac:dyDescent="0.3">
      <c r="A11594" s="10">
        <v>11592</v>
      </c>
      <c r="B11594" s="5"/>
      <c r="C11594" s="16" t="s">
        <v>11435</v>
      </c>
    </row>
    <row r="11595" spans="1:3" ht="18.75" x14ac:dyDescent="0.3">
      <c r="A11595" s="10">
        <v>11593</v>
      </c>
      <c r="B11595" s="5"/>
      <c r="C11595" s="6" t="s">
        <v>11436</v>
      </c>
    </row>
    <row r="11596" spans="1:3" ht="18.75" x14ac:dyDescent="0.3">
      <c r="A11596" s="10">
        <v>11594</v>
      </c>
      <c r="B11596" s="5"/>
      <c r="C11596" s="4" t="s">
        <v>11437</v>
      </c>
    </row>
    <row r="11597" spans="1:3" ht="18.75" x14ac:dyDescent="0.3">
      <c r="A11597" s="10">
        <v>11595</v>
      </c>
      <c r="B11597" s="5"/>
      <c r="C11597" s="6" t="s">
        <v>11438</v>
      </c>
    </row>
    <row r="11598" spans="1:3" ht="18.75" x14ac:dyDescent="0.3">
      <c r="A11598" s="10">
        <v>11596</v>
      </c>
      <c r="B11598" s="5"/>
      <c r="C11598" s="6" t="s">
        <v>11439</v>
      </c>
    </row>
    <row r="11599" spans="1:3" ht="18.75" x14ac:dyDescent="0.3">
      <c r="A11599" s="10">
        <v>11597</v>
      </c>
      <c r="B11599" s="5"/>
      <c r="C11599" s="6" t="s">
        <v>11440</v>
      </c>
    </row>
    <row r="11600" spans="1:3" ht="18.75" x14ac:dyDescent="0.3">
      <c r="A11600" s="10">
        <v>11598</v>
      </c>
      <c r="B11600" s="5"/>
      <c r="C11600" s="6" t="s">
        <v>11441</v>
      </c>
    </row>
    <row r="11601" spans="1:3" ht="18.75" x14ac:dyDescent="0.3">
      <c r="A11601" s="10">
        <v>11599</v>
      </c>
      <c r="B11601" s="5"/>
      <c r="C11601" s="6" t="s">
        <v>11442</v>
      </c>
    </row>
    <row r="11602" spans="1:3" ht="18.75" x14ac:dyDescent="0.3">
      <c r="A11602" s="10">
        <v>11600</v>
      </c>
      <c r="B11602" s="5"/>
      <c r="C11602" s="4" t="s">
        <v>11443</v>
      </c>
    </row>
    <row r="11603" spans="1:3" ht="18.75" x14ac:dyDescent="0.3">
      <c r="A11603" s="10">
        <v>11601</v>
      </c>
      <c r="B11603" s="5"/>
      <c r="C11603" s="4" t="s">
        <v>11444</v>
      </c>
    </row>
    <row r="11604" spans="1:3" ht="18.75" x14ac:dyDescent="0.3">
      <c r="A11604" s="10">
        <v>11602</v>
      </c>
      <c r="B11604" s="5"/>
      <c r="C11604" s="4" t="s">
        <v>11445</v>
      </c>
    </row>
    <row r="11605" spans="1:3" ht="18.75" x14ac:dyDescent="0.3">
      <c r="A11605" s="10">
        <v>11603</v>
      </c>
      <c r="B11605" s="5"/>
      <c r="C11605" s="4" t="s">
        <v>11446</v>
      </c>
    </row>
    <row r="11606" spans="1:3" ht="18.75" x14ac:dyDescent="0.3">
      <c r="A11606" s="10">
        <v>11604</v>
      </c>
      <c r="B11606" s="5"/>
      <c r="C11606" s="4" t="s">
        <v>11447</v>
      </c>
    </row>
    <row r="11607" spans="1:3" ht="18.75" x14ac:dyDescent="0.3">
      <c r="A11607" s="10">
        <v>11605</v>
      </c>
      <c r="B11607" s="5"/>
      <c r="C11607" s="4" t="s">
        <v>11448</v>
      </c>
    </row>
    <row r="11608" spans="1:3" ht="18.75" x14ac:dyDescent="0.3">
      <c r="A11608" s="10">
        <v>11606</v>
      </c>
      <c r="B11608" s="5"/>
      <c r="C11608" s="4" t="s">
        <v>11449</v>
      </c>
    </row>
    <row r="11609" spans="1:3" ht="18.75" x14ac:dyDescent="0.3">
      <c r="A11609" s="10">
        <v>11607</v>
      </c>
      <c r="B11609" s="5"/>
      <c r="C11609" s="4" t="s">
        <v>11450</v>
      </c>
    </row>
    <row r="11610" spans="1:3" ht="18.75" x14ac:dyDescent="0.3">
      <c r="A11610" s="10">
        <v>11608</v>
      </c>
      <c r="B11610" s="5"/>
      <c r="C11610" s="4" t="s">
        <v>11451</v>
      </c>
    </row>
    <row r="11611" spans="1:3" ht="18.75" x14ac:dyDescent="0.3">
      <c r="A11611" s="10">
        <v>11609</v>
      </c>
      <c r="B11611" s="5"/>
      <c r="C11611" s="4" t="s">
        <v>11452</v>
      </c>
    </row>
    <row r="11612" spans="1:3" ht="18.75" x14ac:dyDescent="0.3">
      <c r="A11612" s="10">
        <v>11610</v>
      </c>
      <c r="B11612" s="5"/>
      <c r="C11612" s="4" t="s">
        <v>11453</v>
      </c>
    </row>
    <row r="11613" spans="1:3" ht="18.75" x14ac:dyDescent="0.3">
      <c r="A11613" s="10">
        <v>11611</v>
      </c>
      <c r="B11613" s="5"/>
      <c r="C11613" s="4" t="s">
        <v>11454</v>
      </c>
    </row>
    <row r="11614" spans="1:3" ht="18.75" x14ac:dyDescent="0.3">
      <c r="A11614" s="10">
        <v>11612</v>
      </c>
      <c r="B11614" s="5"/>
      <c r="C11614" s="4" t="s">
        <v>13056</v>
      </c>
    </row>
    <row r="11615" spans="1:3" ht="18.75" x14ac:dyDescent="0.3">
      <c r="A11615" s="10">
        <v>11613</v>
      </c>
      <c r="B11615" s="5"/>
      <c r="C11615" s="4" t="s">
        <v>11455</v>
      </c>
    </row>
    <row r="11616" spans="1:3" ht="18.75" x14ac:dyDescent="0.3">
      <c r="A11616" s="10">
        <v>11614</v>
      </c>
      <c r="B11616" s="5"/>
      <c r="C11616" s="4" t="s">
        <v>11456</v>
      </c>
    </row>
    <row r="11617" spans="1:3" ht="18.75" x14ac:dyDescent="0.3">
      <c r="A11617" s="10">
        <v>11615</v>
      </c>
      <c r="B11617" s="5"/>
      <c r="C11617" s="4" t="s">
        <v>11457</v>
      </c>
    </row>
    <row r="11618" spans="1:3" ht="18.75" x14ac:dyDescent="0.3">
      <c r="A11618" s="10">
        <v>11616</v>
      </c>
      <c r="B11618" s="5"/>
      <c r="C11618" s="4" t="s">
        <v>11458</v>
      </c>
    </row>
    <row r="11619" spans="1:3" ht="18.75" x14ac:dyDescent="0.3">
      <c r="A11619" s="10">
        <v>11617</v>
      </c>
      <c r="B11619" s="5"/>
      <c r="C11619" s="4" t="s">
        <v>11459</v>
      </c>
    </row>
    <row r="11620" spans="1:3" ht="18.75" x14ac:dyDescent="0.3">
      <c r="A11620" s="10">
        <v>11618</v>
      </c>
      <c r="B11620" s="5"/>
      <c r="C11620" s="4" t="s">
        <v>11460</v>
      </c>
    </row>
    <row r="11621" spans="1:3" ht="18.75" x14ac:dyDescent="0.3">
      <c r="A11621" s="10">
        <v>11619</v>
      </c>
      <c r="B11621" s="5"/>
      <c r="C11621" s="4" t="s">
        <v>11461</v>
      </c>
    </row>
    <row r="11622" spans="1:3" ht="18.75" x14ac:dyDescent="0.3">
      <c r="A11622" s="10">
        <v>11620</v>
      </c>
      <c r="B11622" s="5"/>
      <c r="C11622" s="4" t="s">
        <v>11462</v>
      </c>
    </row>
    <row r="11623" spans="1:3" ht="18.75" x14ac:dyDescent="0.3">
      <c r="A11623" s="10">
        <v>11621</v>
      </c>
      <c r="B11623" s="5"/>
      <c r="C11623" s="4" t="s">
        <v>11463</v>
      </c>
    </row>
    <row r="11624" spans="1:3" ht="18.75" x14ac:dyDescent="0.3">
      <c r="A11624" s="10">
        <v>11622</v>
      </c>
      <c r="B11624" s="5"/>
      <c r="C11624" s="4" t="s">
        <v>11464</v>
      </c>
    </row>
    <row r="11625" spans="1:3" ht="18.75" x14ac:dyDescent="0.3">
      <c r="A11625" s="10">
        <v>11623</v>
      </c>
      <c r="B11625" s="5"/>
      <c r="C11625" s="4" t="s">
        <v>11465</v>
      </c>
    </row>
    <row r="11626" spans="1:3" ht="18.75" x14ac:dyDescent="0.3">
      <c r="A11626" s="10">
        <v>11624</v>
      </c>
      <c r="B11626" s="5"/>
      <c r="C11626" s="4" t="s">
        <v>11466</v>
      </c>
    </row>
    <row r="11627" spans="1:3" ht="18.75" x14ac:dyDescent="0.3">
      <c r="A11627" s="10">
        <v>11625</v>
      </c>
      <c r="B11627" s="5"/>
      <c r="C11627" s="4" t="s">
        <v>11467</v>
      </c>
    </row>
    <row r="11628" spans="1:3" ht="18.75" x14ac:dyDescent="0.3">
      <c r="A11628" s="10">
        <v>11626</v>
      </c>
      <c r="B11628" s="5"/>
      <c r="C11628" s="4" t="s">
        <v>11468</v>
      </c>
    </row>
    <row r="11629" spans="1:3" ht="18.75" x14ac:dyDescent="0.3">
      <c r="A11629" s="10">
        <v>11627</v>
      </c>
      <c r="B11629" s="5"/>
      <c r="C11629" s="4" t="s">
        <v>11469</v>
      </c>
    </row>
    <row r="11630" spans="1:3" ht="18.75" x14ac:dyDescent="0.3">
      <c r="A11630" s="10">
        <v>11628</v>
      </c>
      <c r="B11630" s="5"/>
      <c r="C11630" s="4" t="s">
        <v>11470</v>
      </c>
    </row>
    <row r="11631" spans="1:3" ht="18.75" x14ac:dyDescent="0.3">
      <c r="A11631" s="10">
        <v>11629</v>
      </c>
      <c r="B11631" s="5"/>
      <c r="C11631" s="4" t="s">
        <v>11471</v>
      </c>
    </row>
    <row r="11632" spans="1:3" ht="18.75" x14ac:dyDescent="0.3">
      <c r="A11632" s="10">
        <v>11630</v>
      </c>
      <c r="B11632" s="5"/>
      <c r="C11632" s="4" t="s">
        <v>11472</v>
      </c>
    </row>
    <row r="11633" spans="1:3" ht="18.75" x14ac:dyDescent="0.3">
      <c r="A11633" s="10">
        <v>11631</v>
      </c>
      <c r="B11633" s="5"/>
      <c r="C11633" s="4" t="s">
        <v>11473</v>
      </c>
    </row>
    <row r="11634" spans="1:3" ht="18.75" x14ac:dyDescent="0.3">
      <c r="A11634" s="10">
        <v>11632</v>
      </c>
      <c r="B11634" s="5"/>
      <c r="C11634" s="4" t="s">
        <v>11474</v>
      </c>
    </row>
    <row r="11635" spans="1:3" ht="18.75" x14ac:dyDescent="0.3">
      <c r="A11635" s="10">
        <v>11633</v>
      </c>
      <c r="B11635" s="5"/>
      <c r="C11635" s="4" t="s">
        <v>11475</v>
      </c>
    </row>
    <row r="11636" spans="1:3" ht="18.75" x14ac:dyDescent="0.3">
      <c r="A11636" s="10">
        <v>11634</v>
      </c>
      <c r="B11636" s="5"/>
      <c r="C11636" s="4" t="s">
        <v>11476</v>
      </c>
    </row>
    <row r="11637" spans="1:3" ht="18.75" x14ac:dyDescent="0.3">
      <c r="A11637" s="10">
        <v>11635</v>
      </c>
      <c r="B11637" s="5"/>
      <c r="C11637" s="4" t="s">
        <v>11477</v>
      </c>
    </row>
    <row r="11638" spans="1:3" ht="18.75" x14ac:dyDescent="0.3">
      <c r="A11638" s="10">
        <v>11636</v>
      </c>
      <c r="B11638" s="5"/>
      <c r="C11638" s="4" t="s">
        <v>11478</v>
      </c>
    </row>
    <row r="11639" spans="1:3" ht="18.75" x14ac:dyDescent="0.3">
      <c r="A11639" s="10">
        <v>11637</v>
      </c>
      <c r="B11639" s="5"/>
      <c r="C11639" s="4" t="s">
        <v>11479</v>
      </c>
    </row>
    <row r="11640" spans="1:3" ht="18.75" x14ac:dyDescent="0.3">
      <c r="A11640" s="10">
        <v>11638</v>
      </c>
      <c r="B11640" s="5"/>
      <c r="C11640" s="4" t="s">
        <v>11480</v>
      </c>
    </row>
    <row r="11641" spans="1:3" ht="18.75" x14ac:dyDescent="0.3">
      <c r="A11641" s="10">
        <v>11639</v>
      </c>
      <c r="B11641" s="5"/>
      <c r="C11641" s="4" t="s">
        <v>11481</v>
      </c>
    </row>
    <row r="11642" spans="1:3" ht="18.75" x14ac:dyDescent="0.3">
      <c r="A11642" s="10">
        <v>11640</v>
      </c>
      <c r="B11642" s="5"/>
      <c r="C11642" s="4" t="s">
        <v>11482</v>
      </c>
    </row>
    <row r="11643" spans="1:3" ht="18.75" x14ac:dyDescent="0.3">
      <c r="A11643" s="10">
        <v>11641</v>
      </c>
      <c r="B11643" s="5"/>
      <c r="C11643" s="4" t="s">
        <v>11483</v>
      </c>
    </row>
    <row r="11644" spans="1:3" ht="18.75" x14ac:dyDescent="0.3">
      <c r="A11644" s="10">
        <v>11642</v>
      </c>
      <c r="B11644" s="5"/>
      <c r="C11644" s="4" t="s">
        <v>11484</v>
      </c>
    </row>
    <row r="11645" spans="1:3" ht="18.75" x14ac:dyDescent="0.3">
      <c r="A11645" s="10">
        <v>11643</v>
      </c>
      <c r="B11645" s="5"/>
      <c r="C11645" s="4" t="s">
        <v>11485</v>
      </c>
    </row>
    <row r="11646" spans="1:3" ht="18.75" x14ac:dyDescent="0.3">
      <c r="A11646" s="10">
        <v>11644</v>
      </c>
      <c r="B11646" s="5"/>
      <c r="C11646" s="4" t="s">
        <v>11486</v>
      </c>
    </row>
    <row r="11647" spans="1:3" ht="18.75" x14ac:dyDescent="0.3">
      <c r="A11647" s="10">
        <v>11645</v>
      </c>
      <c r="B11647" s="5"/>
      <c r="C11647" s="4" t="s">
        <v>11487</v>
      </c>
    </row>
    <row r="11648" spans="1:3" ht="18.75" x14ac:dyDescent="0.3">
      <c r="A11648" s="10">
        <v>11646</v>
      </c>
      <c r="B11648" s="5"/>
      <c r="C11648" s="4" t="s">
        <v>11488</v>
      </c>
    </row>
    <row r="11649" spans="1:3" ht="18.75" x14ac:dyDescent="0.3">
      <c r="A11649" s="10">
        <v>11647</v>
      </c>
      <c r="B11649" s="5"/>
      <c r="C11649" s="4" t="s">
        <v>11489</v>
      </c>
    </row>
    <row r="11650" spans="1:3" ht="18.75" x14ac:dyDescent="0.3">
      <c r="A11650" s="10">
        <v>11648</v>
      </c>
      <c r="B11650" s="5"/>
      <c r="C11650" s="4" t="s">
        <v>11490</v>
      </c>
    </row>
    <row r="11651" spans="1:3" ht="18.75" x14ac:dyDescent="0.3">
      <c r="A11651" s="10">
        <v>11649</v>
      </c>
      <c r="B11651" s="5"/>
      <c r="C11651" s="4" t="s">
        <v>11491</v>
      </c>
    </row>
    <row r="11652" spans="1:3" ht="18.75" x14ac:dyDescent="0.3">
      <c r="A11652" s="10">
        <v>11650</v>
      </c>
      <c r="B11652" s="5"/>
      <c r="C11652" s="4" t="s">
        <v>11492</v>
      </c>
    </row>
    <row r="11653" spans="1:3" ht="18.75" x14ac:dyDescent="0.3">
      <c r="A11653" s="10">
        <v>11651</v>
      </c>
      <c r="B11653" s="5"/>
      <c r="C11653" s="4" t="s">
        <v>11493</v>
      </c>
    </row>
    <row r="11654" spans="1:3" ht="18.75" x14ac:dyDescent="0.3">
      <c r="A11654" s="10">
        <v>11652</v>
      </c>
      <c r="B11654" s="5"/>
      <c r="C11654" s="4" t="s">
        <v>11494</v>
      </c>
    </row>
    <row r="11655" spans="1:3" ht="18.75" x14ac:dyDescent="0.3">
      <c r="A11655" s="10">
        <v>11653</v>
      </c>
      <c r="B11655" s="5"/>
      <c r="C11655" s="4" t="s">
        <v>11495</v>
      </c>
    </row>
    <row r="11656" spans="1:3" ht="18.75" x14ac:dyDescent="0.3">
      <c r="A11656" s="10">
        <v>11654</v>
      </c>
      <c r="B11656" s="5"/>
      <c r="C11656" s="4" t="s">
        <v>11496</v>
      </c>
    </row>
    <row r="11657" spans="1:3" ht="18.75" x14ac:dyDescent="0.3">
      <c r="A11657" s="10">
        <v>11655</v>
      </c>
      <c r="B11657" s="5"/>
      <c r="C11657" s="4" t="s">
        <v>11497</v>
      </c>
    </row>
    <row r="11658" spans="1:3" ht="18.75" x14ac:dyDescent="0.3">
      <c r="A11658" s="10">
        <v>11656</v>
      </c>
      <c r="B11658" s="5"/>
      <c r="C11658" s="4" t="s">
        <v>11498</v>
      </c>
    </row>
    <row r="11659" spans="1:3" ht="18.75" x14ac:dyDescent="0.3">
      <c r="A11659" s="10">
        <v>11657</v>
      </c>
      <c r="B11659" s="5"/>
      <c r="C11659" s="4" t="s">
        <v>11499</v>
      </c>
    </row>
    <row r="11660" spans="1:3" ht="18.75" x14ac:dyDescent="0.3">
      <c r="A11660" s="10">
        <v>11658</v>
      </c>
      <c r="B11660" s="5"/>
      <c r="C11660" s="4" t="s">
        <v>11500</v>
      </c>
    </row>
    <row r="11661" spans="1:3" ht="18.75" x14ac:dyDescent="0.3">
      <c r="A11661" s="10">
        <v>11659</v>
      </c>
      <c r="B11661" s="5"/>
      <c r="C11661" s="4" t="s">
        <v>11501</v>
      </c>
    </row>
    <row r="11662" spans="1:3" ht="18.75" x14ac:dyDescent="0.3">
      <c r="A11662" s="10">
        <v>11660</v>
      </c>
      <c r="B11662" s="5"/>
      <c r="C11662" s="4" t="s">
        <v>11502</v>
      </c>
    </row>
    <row r="11663" spans="1:3" ht="18.75" x14ac:dyDescent="0.3">
      <c r="A11663" s="10">
        <v>11661</v>
      </c>
      <c r="B11663" s="5"/>
      <c r="C11663" s="4" t="s">
        <v>11503</v>
      </c>
    </row>
    <row r="11664" spans="1:3" ht="18.75" x14ac:dyDescent="0.3">
      <c r="A11664" s="10">
        <v>11662</v>
      </c>
      <c r="B11664" s="5"/>
      <c r="C11664" s="4" t="s">
        <v>11504</v>
      </c>
    </row>
    <row r="11665" spans="1:3" ht="18.75" x14ac:dyDescent="0.3">
      <c r="A11665" s="10">
        <v>11663</v>
      </c>
      <c r="B11665" s="5"/>
      <c r="C11665" s="4" t="s">
        <v>11505</v>
      </c>
    </row>
    <row r="11666" spans="1:3" ht="18.75" x14ac:dyDescent="0.3">
      <c r="A11666" s="10">
        <v>11664</v>
      </c>
      <c r="B11666" s="5"/>
      <c r="C11666" s="4" t="s">
        <v>11506</v>
      </c>
    </row>
    <row r="11667" spans="1:3" ht="18.75" x14ac:dyDescent="0.3">
      <c r="A11667" s="10">
        <v>11665</v>
      </c>
      <c r="B11667" s="5"/>
      <c r="C11667" s="4" t="s">
        <v>11507</v>
      </c>
    </row>
    <row r="11668" spans="1:3" ht="18.75" x14ac:dyDescent="0.3">
      <c r="A11668" s="10">
        <v>11666</v>
      </c>
      <c r="B11668" s="5"/>
      <c r="C11668" s="4" t="s">
        <v>11508</v>
      </c>
    </row>
    <row r="11669" spans="1:3" ht="18.75" x14ac:dyDescent="0.3">
      <c r="A11669" s="10">
        <v>11667</v>
      </c>
      <c r="B11669" s="5"/>
      <c r="C11669" s="4" t="s">
        <v>11509</v>
      </c>
    </row>
    <row r="11670" spans="1:3" ht="18.75" x14ac:dyDescent="0.3">
      <c r="A11670" s="10">
        <v>11668</v>
      </c>
      <c r="B11670" s="5"/>
      <c r="C11670" s="4" t="s">
        <v>11510</v>
      </c>
    </row>
    <row r="11671" spans="1:3" ht="18.75" x14ac:dyDescent="0.3">
      <c r="A11671" s="10">
        <v>11669</v>
      </c>
      <c r="B11671" s="5"/>
      <c r="C11671" s="4" t="s">
        <v>11511</v>
      </c>
    </row>
    <row r="11672" spans="1:3" ht="18.75" x14ac:dyDescent="0.3">
      <c r="A11672" s="10">
        <v>11670</v>
      </c>
      <c r="B11672" s="5"/>
      <c r="C11672" s="4" t="s">
        <v>11512</v>
      </c>
    </row>
    <row r="11673" spans="1:3" ht="18.75" x14ac:dyDescent="0.3">
      <c r="A11673" s="10">
        <v>11671</v>
      </c>
      <c r="B11673" s="5"/>
      <c r="C11673" s="4" t="s">
        <v>11513</v>
      </c>
    </row>
    <row r="11674" spans="1:3" ht="18.75" x14ac:dyDescent="0.3">
      <c r="A11674" s="10">
        <v>11672</v>
      </c>
      <c r="B11674" s="5"/>
      <c r="C11674" s="4" t="s">
        <v>11514</v>
      </c>
    </row>
    <row r="11675" spans="1:3" ht="18.75" x14ac:dyDescent="0.3">
      <c r="A11675" s="10">
        <v>11673</v>
      </c>
      <c r="B11675" s="5"/>
      <c r="C11675" s="4" t="s">
        <v>11515</v>
      </c>
    </row>
    <row r="11676" spans="1:3" ht="18.75" x14ac:dyDescent="0.3">
      <c r="A11676" s="10">
        <v>11674</v>
      </c>
      <c r="B11676" s="5"/>
      <c r="C11676" s="4" t="s">
        <v>11516</v>
      </c>
    </row>
    <row r="11677" spans="1:3" ht="18.75" x14ac:dyDescent="0.3">
      <c r="A11677" s="10">
        <v>11675</v>
      </c>
      <c r="B11677" s="5"/>
      <c r="C11677" s="4" t="s">
        <v>11517</v>
      </c>
    </row>
    <row r="11678" spans="1:3" ht="18.75" x14ac:dyDescent="0.3">
      <c r="A11678" s="10">
        <v>11676</v>
      </c>
      <c r="B11678" s="5"/>
      <c r="C11678" s="4" t="s">
        <v>11518</v>
      </c>
    </row>
    <row r="11679" spans="1:3" ht="18.75" x14ac:dyDescent="0.25">
      <c r="A11679" s="10">
        <v>11677</v>
      </c>
      <c r="B11679" s="5"/>
      <c r="C11679" s="20" t="s">
        <v>11519</v>
      </c>
    </row>
    <row r="11680" spans="1:3" ht="18.75" x14ac:dyDescent="0.25">
      <c r="A11680" s="10">
        <v>11678</v>
      </c>
      <c r="B11680" s="5"/>
      <c r="C11680" s="20" t="s">
        <v>11520</v>
      </c>
    </row>
    <row r="11681" spans="1:3" ht="18.75" x14ac:dyDescent="0.25">
      <c r="A11681" s="10">
        <v>11679</v>
      </c>
      <c r="B11681" s="5"/>
      <c r="C11681" s="20" t="s">
        <v>11521</v>
      </c>
    </row>
    <row r="11682" spans="1:3" ht="18.75" x14ac:dyDescent="0.25">
      <c r="A11682" s="10">
        <v>11680</v>
      </c>
      <c r="B11682" s="5"/>
      <c r="C11682" s="20" t="s">
        <v>11522</v>
      </c>
    </row>
    <row r="11683" spans="1:3" ht="18.75" x14ac:dyDescent="0.25">
      <c r="A11683" s="10">
        <v>11681</v>
      </c>
      <c r="B11683" s="5"/>
      <c r="C11683" s="34" t="s">
        <v>11523</v>
      </c>
    </row>
    <row r="11684" spans="1:3" ht="18.75" x14ac:dyDescent="0.25">
      <c r="A11684" s="10">
        <v>11682</v>
      </c>
      <c r="B11684" s="5"/>
      <c r="C11684" s="20" t="s">
        <v>11524</v>
      </c>
    </row>
    <row r="11685" spans="1:3" ht="18.75" x14ac:dyDescent="0.25">
      <c r="A11685" s="10">
        <v>11683</v>
      </c>
      <c r="B11685" s="5"/>
      <c r="C11685" s="20" t="s">
        <v>11525</v>
      </c>
    </row>
    <row r="11686" spans="1:3" ht="18.75" x14ac:dyDescent="0.25">
      <c r="A11686" s="10">
        <v>11684</v>
      </c>
      <c r="B11686" s="5"/>
      <c r="C11686" s="20" t="s">
        <v>11526</v>
      </c>
    </row>
    <row r="11687" spans="1:3" ht="18.75" x14ac:dyDescent="0.25">
      <c r="A11687" s="10">
        <v>11685</v>
      </c>
      <c r="B11687" s="5"/>
      <c r="C11687" s="20" t="s">
        <v>11527</v>
      </c>
    </row>
    <row r="11688" spans="1:3" ht="18.75" x14ac:dyDescent="0.25">
      <c r="A11688" s="10">
        <v>11686</v>
      </c>
      <c r="B11688" s="5"/>
      <c r="C11688" s="34" t="s">
        <v>11528</v>
      </c>
    </row>
    <row r="11689" spans="1:3" ht="18.75" x14ac:dyDescent="0.25">
      <c r="A11689" s="10">
        <v>11687</v>
      </c>
      <c r="B11689" s="5"/>
      <c r="C11689" s="34" t="s">
        <v>11529</v>
      </c>
    </row>
    <row r="11690" spans="1:3" ht="18.75" x14ac:dyDescent="0.25">
      <c r="A11690" s="10">
        <v>11688</v>
      </c>
      <c r="B11690" s="5"/>
      <c r="C11690" s="34" t="s">
        <v>11530</v>
      </c>
    </row>
    <row r="11691" spans="1:3" ht="18.75" x14ac:dyDescent="0.25">
      <c r="A11691" s="10">
        <v>11689</v>
      </c>
      <c r="B11691" s="5"/>
      <c r="C11691" s="34" t="s">
        <v>11531</v>
      </c>
    </row>
    <row r="11692" spans="1:3" ht="18.75" x14ac:dyDescent="0.25">
      <c r="A11692" s="10">
        <v>11690</v>
      </c>
      <c r="B11692" s="5"/>
      <c r="C11692" s="34" t="s">
        <v>11532</v>
      </c>
    </row>
    <row r="11693" spans="1:3" ht="18.75" x14ac:dyDescent="0.25">
      <c r="A11693" s="10">
        <v>11691</v>
      </c>
      <c r="B11693" s="5"/>
      <c r="C11693" s="34" t="s">
        <v>11533</v>
      </c>
    </row>
    <row r="11694" spans="1:3" ht="18.75" x14ac:dyDescent="0.25">
      <c r="A11694" s="10">
        <v>11692</v>
      </c>
      <c r="B11694" s="5"/>
      <c r="C11694" s="34" t="s">
        <v>11534</v>
      </c>
    </row>
    <row r="11695" spans="1:3" ht="18.75" x14ac:dyDescent="0.25">
      <c r="A11695" s="10">
        <v>11693</v>
      </c>
      <c r="B11695" s="5"/>
      <c r="C11695" s="34" t="s">
        <v>11535</v>
      </c>
    </row>
    <row r="11696" spans="1:3" ht="18.75" x14ac:dyDescent="0.25">
      <c r="A11696" s="10">
        <v>11694</v>
      </c>
      <c r="B11696" s="5"/>
      <c r="C11696" s="34" t="s">
        <v>11536</v>
      </c>
    </row>
    <row r="11697" spans="1:3" ht="18.75" x14ac:dyDescent="0.25">
      <c r="A11697" s="10">
        <v>11695</v>
      </c>
      <c r="B11697" s="5"/>
      <c r="C11697" s="34" t="s">
        <v>11537</v>
      </c>
    </row>
    <row r="11698" spans="1:3" ht="18.75" x14ac:dyDescent="0.25">
      <c r="A11698" s="10">
        <v>11696</v>
      </c>
      <c r="B11698" s="5"/>
      <c r="C11698" s="34" t="s">
        <v>11538</v>
      </c>
    </row>
    <row r="11699" spans="1:3" ht="18.75" x14ac:dyDescent="0.25">
      <c r="A11699" s="10">
        <v>11697</v>
      </c>
      <c r="B11699" s="5"/>
      <c r="C11699" s="35" t="s">
        <v>11539</v>
      </c>
    </row>
    <row r="11700" spans="1:3" ht="18.75" x14ac:dyDescent="0.25">
      <c r="A11700" s="10">
        <v>11698</v>
      </c>
      <c r="B11700" s="5"/>
      <c r="C11700" s="34" t="s">
        <v>11540</v>
      </c>
    </row>
    <row r="11701" spans="1:3" ht="18.75" x14ac:dyDescent="0.25">
      <c r="A11701" s="10">
        <v>11699</v>
      </c>
      <c r="B11701" s="5"/>
      <c r="C11701" s="34" t="s">
        <v>11541</v>
      </c>
    </row>
    <row r="11702" spans="1:3" ht="18.75" x14ac:dyDescent="0.25">
      <c r="A11702" s="10">
        <v>11700</v>
      </c>
      <c r="B11702" s="5"/>
      <c r="C11702" s="36" t="s">
        <v>11542</v>
      </c>
    </row>
    <row r="11703" spans="1:3" ht="18.75" x14ac:dyDescent="0.25">
      <c r="A11703" s="10">
        <v>11701</v>
      </c>
      <c r="B11703" s="5"/>
      <c r="C11703" s="36" t="s">
        <v>11543</v>
      </c>
    </row>
    <row r="11704" spans="1:3" ht="18.75" x14ac:dyDescent="0.25">
      <c r="A11704" s="10">
        <v>11702</v>
      </c>
      <c r="B11704" s="5"/>
      <c r="C11704" s="36" t="s">
        <v>11544</v>
      </c>
    </row>
    <row r="11705" spans="1:3" ht="18.75" x14ac:dyDescent="0.25">
      <c r="A11705" s="10">
        <v>11703</v>
      </c>
      <c r="B11705" s="5"/>
      <c r="C11705" s="36" t="s">
        <v>11545</v>
      </c>
    </row>
    <row r="11706" spans="1:3" ht="18.75" x14ac:dyDescent="0.25">
      <c r="A11706" s="10">
        <v>11704</v>
      </c>
      <c r="B11706" s="5"/>
      <c r="C11706" s="36" t="s">
        <v>11546</v>
      </c>
    </row>
    <row r="11707" spans="1:3" ht="18.75" x14ac:dyDescent="0.25">
      <c r="A11707" s="10">
        <v>11705</v>
      </c>
      <c r="B11707" s="5"/>
      <c r="C11707" s="36" t="s">
        <v>11547</v>
      </c>
    </row>
    <row r="11708" spans="1:3" ht="18.75" x14ac:dyDescent="0.25">
      <c r="A11708" s="10">
        <v>11706</v>
      </c>
      <c r="B11708" s="5"/>
      <c r="C11708" s="36" t="s">
        <v>11548</v>
      </c>
    </row>
    <row r="11709" spans="1:3" ht="18.75" x14ac:dyDescent="0.25">
      <c r="A11709" s="10">
        <v>11707</v>
      </c>
      <c r="B11709" s="5"/>
      <c r="C11709" s="36" t="s">
        <v>11549</v>
      </c>
    </row>
    <row r="11710" spans="1:3" ht="18.75" x14ac:dyDescent="0.25">
      <c r="A11710" s="10">
        <v>11708</v>
      </c>
      <c r="B11710" s="5"/>
      <c r="C11710" s="36" t="s">
        <v>11550</v>
      </c>
    </row>
    <row r="11711" spans="1:3" ht="18.75" x14ac:dyDescent="0.25">
      <c r="A11711" s="10">
        <v>11709</v>
      </c>
      <c r="B11711" s="5"/>
      <c r="C11711" s="36" t="s">
        <v>11551</v>
      </c>
    </row>
    <row r="11712" spans="1:3" ht="18.75" x14ac:dyDescent="0.25">
      <c r="A11712" s="10">
        <v>11710</v>
      </c>
      <c r="B11712" s="5"/>
      <c r="C11712" s="36" t="s">
        <v>11552</v>
      </c>
    </row>
    <row r="11713" spans="1:3" ht="18.75" x14ac:dyDescent="0.25">
      <c r="A11713" s="10">
        <v>11711</v>
      </c>
      <c r="B11713" s="5"/>
      <c r="C11713" s="36" t="s">
        <v>11553</v>
      </c>
    </row>
    <row r="11714" spans="1:3" ht="18.75" x14ac:dyDescent="0.25">
      <c r="A11714" s="10">
        <v>11712</v>
      </c>
      <c r="B11714" s="5"/>
      <c r="C11714" s="36" t="s">
        <v>11554</v>
      </c>
    </row>
    <row r="11715" spans="1:3" ht="18.75" x14ac:dyDescent="0.25">
      <c r="A11715" s="10">
        <v>11713</v>
      </c>
      <c r="B11715" s="5"/>
      <c r="C11715" s="36" t="s">
        <v>11555</v>
      </c>
    </row>
    <row r="11716" spans="1:3" ht="18.75" x14ac:dyDescent="0.25">
      <c r="A11716" s="10">
        <v>11714</v>
      </c>
      <c r="B11716" s="5"/>
      <c r="C11716" s="20" t="s">
        <v>11556</v>
      </c>
    </row>
    <row r="11717" spans="1:3" ht="18.75" x14ac:dyDescent="0.25">
      <c r="A11717" s="10">
        <v>11715</v>
      </c>
      <c r="B11717" s="5"/>
      <c r="C11717" s="36" t="s">
        <v>11557</v>
      </c>
    </row>
    <row r="11718" spans="1:3" ht="18.75" x14ac:dyDescent="0.25">
      <c r="A11718" s="10">
        <v>11716</v>
      </c>
      <c r="B11718" s="5"/>
      <c r="C11718" s="36" t="s">
        <v>11558</v>
      </c>
    </row>
    <row r="11719" spans="1:3" ht="18.75" x14ac:dyDescent="0.25">
      <c r="A11719" s="10">
        <v>11717</v>
      </c>
      <c r="B11719" s="5"/>
      <c r="C11719" s="36" t="s">
        <v>11559</v>
      </c>
    </row>
    <row r="11720" spans="1:3" ht="18.75" x14ac:dyDescent="0.25">
      <c r="A11720" s="10">
        <v>11718</v>
      </c>
      <c r="B11720" s="5"/>
      <c r="C11720" s="36" t="s">
        <v>11560</v>
      </c>
    </row>
    <row r="11721" spans="1:3" ht="18.75" x14ac:dyDescent="0.25">
      <c r="A11721" s="10">
        <v>11719</v>
      </c>
      <c r="B11721" s="5"/>
      <c r="C11721" s="36" t="s">
        <v>11561</v>
      </c>
    </row>
    <row r="11722" spans="1:3" ht="18.75" x14ac:dyDescent="0.25">
      <c r="A11722" s="10">
        <v>11720</v>
      </c>
      <c r="B11722" s="5"/>
      <c r="C11722" s="36" t="s">
        <v>11562</v>
      </c>
    </row>
    <row r="11723" spans="1:3" ht="18.75" x14ac:dyDescent="0.25">
      <c r="A11723" s="10">
        <v>11721</v>
      </c>
      <c r="B11723" s="5"/>
      <c r="C11723" s="36" t="s">
        <v>11563</v>
      </c>
    </row>
    <row r="11724" spans="1:3" ht="18.75" x14ac:dyDescent="0.25">
      <c r="A11724" s="10">
        <v>11722</v>
      </c>
      <c r="B11724" s="5"/>
      <c r="C11724" s="36" t="s">
        <v>11564</v>
      </c>
    </row>
    <row r="11725" spans="1:3" ht="18.75" x14ac:dyDescent="0.25">
      <c r="A11725" s="10">
        <v>11723</v>
      </c>
      <c r="B11725" s="5"/>
      <c r="C11725" s="36" t="s">
        <v>11565</v>
      </c>
    </row>
    <row r="11726" spans="1:3" ht="18.75" x14ac:dyDescent="0.25">
      <c r="A11726" s="10">
        <v>11724</v>
      </c>
      <c r="B11726" s="5"/>
      <c r="C11726" s="36" t="s">
        <v>11566</v>
      </c>
    </row>
    <row r="11727" spans="1:3" ht="18.75" x14ac:dyDescent="0.25">
      <c r="A11727" s="10">
        <v>11725</v>
      </c>
      <c r="B11727" s="5"/>
      <c r="C11727" s="36" t="s">
        <v>11567</v>
      </c>
    </row>
    <row r="11728" spans="1:3" ht="18.75" x14ac:dyDescent="0.25">
      <c r="A11728" s="10">
        <v>11726</v>
      </c>
      <c r="B11728" s="5"/>
      <c r="C11728" s="36" t="s">
        <v>11568</v>
      </c>
    </row>
    <row r="11729" spans="1:3" ht="18.75" x14ac:dyDescent="0.25">
      <c r="A11729" s="10">
        <v>11727</v>
      </c>
      <c r="B11729" s="5"/>
      <c r="C11729" s="36" t="s">
        <v>11569</v>
      </c>
    </row>
    <row r="11730" spans="1:3" ht="18.75" x14ac:dyDescent="0.25">
      <c r="A11730" s="10">
        <v>11728</v>
      </c>
      <c r="B11730" s="5"/>
      <c r="C11730" s="36" t="s">
        <v>11570</v>
      </c>
    </row>
    <row r="11731" spans="1:3" ht="18.75" x14ac:dyDescent="0.25">
      <c r="A11731" s="10">
        <v>11729</v>
      </c>
      <c r="B11731" s="5"/>
      <c r="C11731" s="36" t="s">
        <v>11571</v>
      </c>
    </row>
    <row r="11732" spans="1:3" ht="18.75" x14ac:dyDescent="0.25">
      <c r="A11732" s="10">
        <v>11730</v>
      </c>
      <c r="B11732" s="5"/>
      <c r="C11732" s="36" t="s">
        <v>11572</v>
      </c>
    </row>
    <row r="11733" spans="1:3" ht="18.75" x14ac:dyDescent="0.25">
      <c r="A11733" s="10">
        <v>11731</v>
      </c>
      <c r="B11733" s="5"/>
      <c r="C11733" s="36" t="s">
        <v>11573</v>
      </c>
    </row>
    <row r="11734" spans="1:3" ht="18.75" x14ac:dyDescent="0.25">
      <c r="A11734" s="10">
        <v>11732</v>
      </c>
      <c r="B11734" s="5"/>
      <c r="C11734" s="36" t="s">
        <v>11574</v>
      </c>
    </row>
    <row r="11735" spans="1:3" ht="18.75" x14ac:dyDescent="0.25">
      <c r="A11735" s="10">
        <v>11733</v>
      </c>
      <c r="B11735" s="5"/>
      <c r="C11735" s="36" t="s">
        <v>11575</v>
      </c>
    </row>
    <row r="11736" spans="1:3" ht="18.75" x14ac:dyDescent="0.25">
      <c r="A11736" s="10">
        <v>11734</v>
      </c>
      <c r="B11736" s="5"/>
      <c r="C11736" s="36" t="s">
        <v>11576</v>
      </c>
    </row>
    <row r="11737" spans="1:3" ht="18.75" x14ac:dyDescent="0.25">
      <c r="A11737" s="10">
        <v>11735</v>
      </c>
      <c r="B11737" s="5"/>
      <c r="C11737" s="36" t="s">
        <v>11577</v>
      </c>
    </row>
    <row r="11738" spans="1:3" ht="18.75" x14ac:dyDescent="0.25">
      <c r="A11738" s="10">
        <v>11736</v>
      </c>
      <c r="B11738" s="5"/>
      <c r="C11738" s="36" t="s">
        <v>11578</v>
      </c>
    </row>
    <row r="11739" spans="1:3" ht="18.75" x14ac:dyDescent="0.25">
      <c r="A11739" s="10">
        <v>11737</v>
      </c>
      <c r="B11739" s="5"/>
      <c r="C11739" s="36" t="s">
        <v>11579</v>
      </c>
    </row>
    <row r="11740" spans="1:3" ht="18.75" x14ac:dyDescent="0.25">
      <c r="A11740" s="10">
        <v>11738</v>
      </c>
      <c r="B11740" s="5"/>
      <c r="C11740" s="36" t="s">
        <v>11580</v>
      </c>
    </row>
    <row r="11741" spans="1:3" ht="18.75" x14ac:dyDescent="0.25">
      <c r="A11741" s="10">
        <v>11739</v>
      </c>
      <c r="B11741" s="5"/>
      <c r="C11741" s="36" t="s">
        <v>11581</v>
      </c>
    </row>
    <row r="11742" spans="1:3" ht="18.75" x14ac:dyDescent="0.25">
      <c r="A11742" s="10">
        <v>11740</v>
      </c>
      <c r="B11742" s="5"/>
      <c r="C11742" s="36" t="s">
        <v>11582</v>
      </c>
    </row>
    <row r="11743" spans="1:3" ht="18.75" x14ac:dyDescent="0.25">
      <c r="A11743" s="10">
        <v>11741</v>
      </c>
      <c r="B11743" s="5"/>
      <c r="C11743" s="36" t="s">
        <v>11583</v>
      </c>
    </row>
    <row r="11744" spans="1:3" ht="18.75" x14ac:dyDescent="0.25">
      <c r="A11744" s="10">
        <v>11742</v>
      </c>
      <c r="B11744" s="5"/>
      <c r="C11744" s="36" t="s">
        <v>11584</v>
      </c>
    </row>
    <row r="11745" spans="1:3" ht="18.75" x14ac:dyDescent="0.25">
      <c r="A11745" s="10">
        <v>11743</v>
      </c>
      <c r="B11745" s="5"/>
      <c r="C11745" s="36" t="s">
        <v>11585</v>
      </c>
    </row>
    <row r="11746" spans="1:3" ht="18.75" x14ac:dyDescent="0.25">
      <c r="A11746" s="10">
        <v>11744</v>
      </c>
      <c r="B11746" s="5"/>
      <c r="C11746" s="36" t="s">
        <v>11586</v>
      </c>
    </row>
    <row r="11747" spans="1:3" ht="18.75" x14ac:dyDescent="0.25">
      <c r="A11747" s="10">
        <v>11745</v>
      </c>
      <c r="B11747" s="5"/>
      <c r="C11747" s="36" t="s">
        <v>11587</v>
      </c>
    </row>
    <row r="11748" spans="1:3" ht="18.75" x14ac:dyDescent="0.25">
      <c r="A11748" s="10">
        <v>11746</v>
      </c>
      <c r="B11748" s="5"/>
      <c r="C11748" s="36" t="s">
        <v>11588</v>
      </c>
    </row>
    <row r="11749" spans="1:3" ht="18.75" x14ac:dyDescent="0.25">
      <c r="A11749" s="10">
        <v>11747</v>
      </c>
      <c r="B11749" s="5"/>
      <c r="C11749" s="34" t="s">
        <v>11589</v>
      </c>
    </row>
    <row r="11750" spans="1:3" ht="18.75" x14ac:dyDescent="0.25">
      <c r="A11750" s="10">
        <v>11748</v>
      </c>
      <c r="B11750" s="5"/>
      <c r="C11750" s="34" t="s">
        <v>11590</v>
      </c>
    </row>
    <row r="11751" spans="1:3" ht="18.75" x14ac:dyDescent="0.25">
      <c r="A11751" s="10">
        <v>11749</v>
      </c>
      <c r="B11751" s="5"/>
      <c r="C11751" s="20" t="s">
        <v>11591</v>
      </c>
    </row>
    <row r="11752" spans="1:3" ht="18.75" x14ac:dyDescent="0.25">
      <c r="A11752" s="10">
        <v>11750</v>
      </c>
      <c r="B11752" s="5"/>
      <c r="C11752" s="20" t="s">
        <v>11592</v>
      </c>
    </row>
    <row r="11753" spans="1:3" ht="18.75" x14ac:dyDescent="0.25">
      <c r="A11753" s="10">
        <v>11751</v>
      </c>
      <c r="B11753" s="5"/>
      <c r="C11753" s="20" t="s">
        <v>11593</v>
      </c>
    </row>
    <row r="11754" spans="1:3" ht="18.75" x14ac:dyDescent="0.25">
      <c r="A11754" s="10">
        <v>11752</v>
      </c>
      <c r="B11754" s="5"/>
      <c r="C11754" s="20" t="s">
        <v>11594</v>
      </c>
    </row>
    <row r="11755" spans="1:3" ht="18.75" x14ac:dyDescent="0.25">
      <c r="A11755" s="10">
        <v>11753</v>
      </c>
      <c r="B11755" s="5"/>
      <c r="C11755" s="20" t="s">
        <v>11595</v>
      </c>
    </row>
    <row r="11756" spans="1:3" ht="18.75" x14ac:dyDescent="0.25">
      <c r="A11756" s="10">
        <v>11754</v>
      </c>
      <c r="B11756" s="5"/>
      <c r="C11756" s="20" t="s">
        <v>11596</v>
      </c>
    </row>
    <row r="11757" spans="1:3" ht="18.75" x14ac:dyDescent="0.25">
      <c r="A11757" s="10">
        <v>11755</v>
      </c>
      <c r="B11757" s="5"/>
      <c r="C11757" s="20" t="s">
        <v>11597</v>
      </c>
    </row>
    <row r="11758" spans="1:3" ht="18.75" x14ac:dyDescent="0.25">
      <c r="A11758" s="10">
        <v>11756</v>
      </c>
      <c r="B11758" s="5"/>
      <c r="C11758" s="34" t="s">
        <v>11598</v>
      </c>
    </row>
    <row r="11759" spans="1:3" ht="18.75" x14ac:dyDescent="0.25">
      <c r="A11759" s="10">
        <v>11757</v>
      </c>
      <c r="B11759" s="5"/>
      <c r="C11759" s="34" t="s">
        <v>11599</v>
      </c>
    </row>
    <row r="11760" spans="1:3" ht="18.75" x14ac:dyDescent="0.25">
      <c r="A11760" s="10">
        <v>11758</v>
      </c>
      <c r="B11760" s="5"/>
      <c r="C11760" s="34" t="s">
        <v>11600</v>
      </c>
    </row>
    <row r="11761" spans="1:3" ht="18.75" x14ac:dyDescent="0.25">
      <c r="A11761" s="10">
        <v>11759</v>
      </c>
      <c r="B11761" s="5"/>
      <c r="C11761" s="34" t="s">
        <v>11601</v>
      </c>
    </row>
    <row r="11762" spans="1:3" ht="18.75" x14ac:dyDescent="0.25">
      <c r="A11762" s="10">
        <v>11760</v>
      </c>
      <c r="B11762" s="5"/>
      <c r="C11762" s="34" t="s">
        <v>11602</v>
      </c>
    </row>
    <row r="11763" spans="1:3" ht="18.75" x14ac:dyDescent="0.25">
      <c r="A11763" s="10">
        <v>11761</v>
      </c>
      <c r="B11763" s="5"/>
      <c r="C11763" s="34" t="s">
        <v>11603</v>
      </c>
    </row>
    <row r="11764" spans="1:3" ht="18.75" x14ac:dyDescent="0.25">
      <c r="A11764" s="10">
        <v>11762</v>
      </c>
      <c r="B11764" s="5"/>
      <c r="C11764" s="34" t="s">
        <v>11604</v>
      </c>
    </row>
    <row r="11765" spans="1:3" ht="18.75" x14ac:dyDescent="0.25">
      <c r="A11765" s="10">
        <v>11763</v>
      </c>
      <c r="B11765" s="5"/>
      <c r="C11765" s="34" t="s">
        <v>11605</v>
      </c>
    </row>
    <row r="11766" spans="1:3" ht="18.75" x14ac:dyDescent="0.25">
      <c r="A11766" s="10">
        <v>11764</v>
      </c>
      <c r="B11766" s="5"/>
      <c r="C11766" s="34" t="s">
        <v>11606</v>
      </c>
    </row>
    <row r="11767" spans="1:3" ht="18.75" x14ac:dyDescent="0.25">
      <c r="A11767" s="10">
        <v>11765</v>
      </c>
      <c r="B11767" s="5"/>
      <c r="C11767" s="34" t="s">
        <v>11607</v>
      </c>
    </row>
    <row r="11768" spans="1:3" ht="18.75" x14ac:dyDescent="0.25">
      <c r="A11768" s="10">
        <v>11766</v>
      </c>
      <c r="B11768" s="5"/>
      <c r="C11768" s="34" t="s">
        <v>11608</v>
      </c>
    </row>
    <row r="11769" spans="1:3" ht="18.75" x14ac:dyDescent="0.25">
      <c r="A11769" s="10">
        <v>11767</v>
      </c>
      <c r="B11769" s="5"/>
      <c r="C11769" s="34" t="s">
        <v>11609</v>
      </c>
    </row>
    <row r="11770" spans="1:3" ht="18.75" x14ac:dyDescent="0.25">
      <c r="A11770" s="10">
        <v>11768</v>
      </c>
      <c r="B11770" s="5"/>
      <c r="C11770" s="34" t="s">
        <v>11610</v>
      </c>
    </row>
    <row r="11771" spans="1:3" ht="18.75" x14ac:dyDescent="0.25">
      <c r="A11771" s="10">
        <v>11769</v>
      </c>
      <c r="B11771" s="5"/>
      <c r="C11771" s="34" t="s">
        <v>11611</v>
      </c>
    </row>
    <row r="11772" spans="1:3" ht="18.75" x14ac:dyDescent="0.25">
      <c r="A11772" s="10">
        <v>11770</v>
      </c>
      <c r="B11772" s="5"/>
      <c r="C11772" s="34" t="s">
        <v>11612</v>
      </c>
    </row>
    <row r="11773" spans="1:3" ht="18.75" x14ac:dyDescent="0.25">
      <c r="A11773" s="10">
        <v>11771</v>
      </c>
      <c r="B11773" s="5"/>
      <c r="C11773" s="34" t="s">
        <v>11613</v>
      </c>
    </row>
    <row r="11774" spans="1:3" ht="18.75" x14ac:dyDescent="0.25">
      <c r="A11774" s="10">
        <v>11772</v>
      </c>
      <c r="B11774" s="5"/>
      <c r="C11774" s="34" t="s">
        <v>11614</v>
      </c>
    </row>
    <row r="11775" spans="1:3" ht="18.75" x14ac:dyDescent="0.25">
      <c r="A11775" s="10">
        <v>11773</v>
      </c>
      <c r="B11775" s="5"/>
      <c r="C11775" s="34" t="s">
        <v>11615</v>
      </c>
    </row>
    <row r="11776" spans="1:3" ht="18.75" x14ac:dyDescent="0.25">
      <c r="A11776" s="10">
        <v>11774</v>
      </c>
      <c r="B11776" s="5"/>
      <c r="C11776" s="34" t="s">
        <v>11616</v>
      </c>
    </row>
    <row r="11777" spans="1:3" ht="18.75" x14ac:dyDescent="0.25">
      <c r="A11777" s="10">
        <v>11775</v>
      </c>
      <c r="B11777" s="5"/>
      <c r="C11777" s="34" t="s">
        <v>11617</v>
      </c>
    </row>
    <row r="11778" spans="1:3" ht="18.75" x14ac:dyDescent="0.25">
      <c r="A11778" s="10">
        <v>11776</v>
      </c>
      <c r="B11778" s="5"/>
      <c r="C11778" s="34" t="s">
        <v>11618</v>
      </c>
    </row>
    <row r="11779" spans="1:3" ht="18.75" x14ac:dyDescent="0.25">
      <c r="A11779" s="10">
        <v>11777</v>
      </c>
      <c r="B11779" s="5"/>
      <c r="C11779" s="34" t="s">
        <v>11619</v>
      </c>
    </row>
    <row r="11780" spans="1:3" ht="18.75" x14ac:dyDescent="0.25">
      <c r="A11780" s="10">
        <v>11778</v>
      </c>
      <c r="B11780" s="5"/>
      <c r="C11780" s="34" t="s">
        <v>11620</v>
      </c>
    </row>
    <row r="11781" spans="1:3" ht="18.75" x14ac:dyDescent="0.25">
      <c r="A11781" s="10">
        <v>11779</v>
      </c>
      <c r="B11781" s="5"/>
      <c r="C11781" s="34" t="s">
        <v>11621</v>
      </c>
    </row>
    <row r="11782" spans="1:3" ht="18.75" x14ac:dyDescent="0.25">
      <c r="A11782" s="10">
        <v>11780</v>
      </c>
      <c r="B11782" s="5"/>
      <c r="C11782" s="34" t="s">
        <v>11622</v>
      </c>
    </row>
    <row r="11783" spans="1:3" ht="18.75" x14ac:dyDescent="0.25">
      <c r="A11783" s="10">
        <v>11781</v>
      </c>
      <c r="B11783" s="5"/>
      <c r="C11783" s="34" t="s">
        <v>11623</v>
      </c>
    </row>
    <row r="11784" spans="1:3" ht="18.75" x14ac:dyDescent="0.25">
      <c r="A11784" s="10">
        <v>11782</v>
      </c>
      <c r="B11784" s="5"/>
      <c r="C11784" s="34" t="s">
        <v>11624</v>
      </c>
    </row>
    <row r="11785" spans="1:3" ht="18.75" x14ac:dyDescent="0.25">
      <c r="A11785" s="10">
        <v>11783</v>
      </c>
      <c r="B11785" s="5"/>
      <c r="C11785" s="34" t="s">
        <v>11625</v>
      </c>
    </row>
    <row r="11786" spans="1:3" ht="18.75" x14ac:dyDescent="0.25">
      <c r="A11786" s="10">
        <v>11784</v>
      </c>
      <c r="B11786" s="5"/>
      <c r="C11786" s="34" t="s">
        <v>11626</v>
      </c>
    </row>
    <row r="11787" spans="1:3" ht="18.75" x14ac:dyDescent="0.25">
      <c r="A11787" s="10">
        <v>11785</v>
      </c>
      <c r="B11787" s="5"/>
      <c r="C11787" s="34" t="s">
        <v>11627</v>
      </c>
    </row>
    <row r="11788" spans="1:3" ht="18.75" x14ac:dyDescent="0.25">
      <c r="A11788" s="10">
        <v>11786</v>
      </c>
      <c r="B11788" s="5"/>
      <c r="C11788" s="34" t="s">
        <v>11628</v>
      </c>
    </row>
    <row r="11789" spans="1:3" ht="18.75" x14ac:dyDescent="0.25">
      <c r="A11789" s="10">
        <v>11787</v>
      </c>
      <c r="B11789" s="5"/>
      <c r="C11789" s="34" t="s">
        <v>11629</v>
      </c>
    </row>
    <row r="11790" spans="1:3" ht="18.75" x14ac:dyDescent="0.25">
      <c r="A11790" s="10">
        <v>11788</v>
      </c>
      <c r="B11790" s="5"/>
      <c r="C11790" s="34" t="s">
        <v>11630</v>
      </c>
    </row>
    <row r="11791" spans="1:3" ht="18.75" x14ac:dyDescent="0.25">
      <c r="A11791" s="10">
        <v>11789</v>
      </c>
      <c r="B11791" s="5"/>
      <c r="C11791" s="34" t="s">
        <v>11631</v>
      </c>
    </row>
    <row r="11792" spans="1:3" ht="18.75" x14ac:dyDescent="0.25">
      <c r="A11792" s="10">
        <v>11790</v>
      </c>
      <c r="B11792" s="5"/>
      <c r="C11792" s="34" t="s">
        <v>11632</v>
      </c>
    </row>
    <row r="11793" spans="1:3" ht="18.75" x14ac:dyDescent="0.25">
      <c r="A11793" s="10">
        <v>11791</v>
      </c>
      <c r="B11793" s="5"/>
      <c r="C11793" s="34" t="s">
        <v>11633</v>
      </c>
    </row>
    <row r="11794" spans="1:3" ht="18.75" x14ac:dyDescent="0.25">
      <c r="A11794" s="10">
        <v>11792</v>
      </c>
      <c r="B11794" s="5"/>
      <c r="C11794" s="34" t="s">
        <v>11634</v>
      </c>
    </row>
    <row r="11795" spans="1:3" ht="18.75" x14ac:dyDescent="0.25">
      <c r="A11795" s="10">
        <v>11793</v>
      </c>
      <c r="B11795" s="5"/>
      <c r="C11795" s="34" t="s">
        <v>11635</v>
      </c>
    </row>
    <row r="11796" spans="1:3" ht="18.75" x14ac:dyDescent="0.25">
      <c r="A11796" s="10">
        <v>11794</v>
      </c>
      <c r="B11796" s="5"/>
      <c r="C11796" s="34" t="s">
        <v>11636</v>
      </c>
    </row>
    <row r="11797" spans="1:3" ht="18.75" x14ac:dyDescent="0.25">
      <c r="A11797" s="10">
        <v>11795</v>
      </c>
      <c r="B11797" s="5"/>
      <c r="C11797" s="34" t="s">
        <v>11637</v>
      </c>
    </row>
    <row r="11798" spans="1:3" ht="18.75" x14ac:dyDescent="0.25">
      <c r="A11798" s="10">
        <v>11796</v>
      </c>
      <c r="B11798" s="5"/>
      <c r="C11798" s="34" t="s">
        <v>11638</v>
      </c>
    </row>
    <row r="11799" spans="1:3" ht="18.75" x14ac:dyDescent="0.25">
      <c r="A11799" s="10">
        <v>11797</v>
      </c>
      <c r="B11799" s="5"/>
      <c r="C11799" s="34" t="s">
        <v>11639</v>
      </c>
    </row>
    <row r="11800" spans="1:3" ht="18.75" x14ac:dyDescent="0.25">
      <c r="A11800" s="10">
        <v>11798</v>
      </c>
      <c r="B11800" s="5"/>
      <c r="C11800" s="34" t="s">
        <v>11640</v>
      </c>
    </row>
    <row r="11801" spans="1:3" ht="18.75" x14ac:dyDescent="0.25">
      <c r="A11801" s="10">
        <v>11799</v>
      </c>
      <c r="B11801" s="5"/>
      <c r="C11801" s="34" t="s">
        <v>11641</v>
      </c>
    </row>
    <row r="11802" spans="1:3" ht="18.75" x14ac:dyDescent="0.25">
      <c r="A11802" s="10">
        <v>11800</v>
      </c>
      <c r="B11802" s="5"/>
      <c r="C11802" s="34" t="s">
        <v>11642</v>
      </c>
    </row>
    <row r="11803" spans="1:3" ht="18.75" x14ac:dyDescent="0.25">
      <c r="A11803" s="10">
        <v>11801</v>
      </c>
      <c r="B11803" s="5"/>
      <c r="C11803" s="34" t="s">
        <v>11643</v>
      </c>
    </row>
    <row r="11804" spans="1:3" ht="18.75" x14ac:dyDescent="0.25">
      <c r="A11804" s="10">
        <v>11802</v>
      </c>
      <c r="B11804" s="5"/>
      <c r="C11804" s="34" t="s">
        <v>11644</v>
      </c>
    </row>
    <row r="11805" spans="1:3" ht="18.75" x14ac:dyDescent="0.25">
      <c r="A11805" s="10">
        <v>11803</v>
      </c>
      <c r="B11805" s="5"/>
      <c r="C11805" s="34" t="s">
        <v>11645</v>
      </c>
    </row>
    <row r="11806" spans="1:3" ht="18.75" x14ac:dyDescent="0.25">
      <c r="A11806" s="10">
        <v>11804</v>
      </c>
      <c r="B11806" s="5"/>
      <c r="C11806" s="34" t="s">
        <v>11646</v>
      </c>
    </row>
    <row r="11807" spans="1:3" ht="18.75" x14ac:dyDescent="0.25">
      <c r="A11807" s="10">
        <v>11805</v>
      </c>
      <c r="B11807" s="5"/>
      <c r="C11807" s="34" t="s">
        <v>11647</v>
      </c>
    </row>
    <row r="11808" spans="1:3" ht="18.75" x14ac:dyDescent="0.25">
      <c r="A11808" s="10">
        <v>11806</v>
      </c>
      <c r="B11808" s="5"/>
      <c r="C11808" s="34" t="s">
        <v>11648</v>
      </c>
    </row>
    <row r="11809" spans="1:3" ht="18.75" x14ac:dyDescent="0.25">
      <c r="A11809" s="10">
        <v>11807</v>
      </c>
      <c r="B11809" s="5"/>
      <c r="C11809" s="34" t="s">
        <v>11649</v>
      </c>
    </row>
    <row r="11810" spans="1:3" ht="18.75" x14ac:dyDescent="0.25">
      <c r="A11810" s="10">
        <v>11808</v>
      </c>
      <c r="B11810" s="5"/>
      <c r="C11810" s="34" t="s">
        <v>11650</v>
      </c>
    </row>
    <row r="11811" spans="1:3" ht="18.75" x14ac:dyDescent="0.25">
      <c r="A11811" s="10">
        <v>11809</v>
      </c>
      <c r="B11811" s="5"/>
      <c r="C11811" s="34" t="s">
        <v>11651</v>
      </c>
    </row>
    <row r="11812" spans="1:3" ht="18.75" x14ac:dyDescent="0.25">
      <c r="A11812" s="10">
        <v>11810</v>
      </c>
      <c r="B11812" s="5"/>
      <c r="C11812" s="34" t="s">
        <v>11652</v>
      </c>
    </row>
    <row r="11813" spans="1:3" ht="18.75" x14ac:dyDescent="0.25">
      <c r="A11813" s="10">
        <v>11811</v>
      </c>
      <c r="B11813" s="5"/>
      <c r="C11813" s="34" t="s">
        <v>11653</v>
      </c>
    </row>
    <row r="11814" spans="1:3" ht="18.75" x14ac:dyDescent="0.25">
      <c r="A11814" s="10">
        <v>11812</v>
      </c>
      <c r="B11814" s="5"/>
      <c r="C11814" s="34" t="s">
        <v>11654</v>
      </c>
    </row>
    <row r="11815" spans="1:3" ht="18.75" x14ac:dyDescent="0.25">
      <c r="A11815" s="10">
        <v>11813</v>
      </c>
      <c r="B11815" s="5"/>
      <c r="C11815" s="34" t="s">
        <v>11655</v>
      </c>
    </row>
    <row r="11816" spans="1:3" ht="18.75" x14ac:dyDescent="0.25">
      <c r="A11816" s="10">
        <v>11814</v>
      </c>
      <c r="B11816" s="5"/>
      <c r="C11816" s="34" t="s">
        <v>11656</v>
      </c>
    </row>
    <row r="11817" spans="1:3" ht="18.75" x14ac:dyDescent="0.25">
      <c r="A11817" s="10">
        <v>11815</v>
      </c>
      <c r="B11817" s="5"/>
      <c r="C11817" s="34" t="s">
        <v>11657</v>
      </c>
    </row>
    <row r="11818" spans="1:3" ht="18.75" x14ac:dyDescent="0.25">
      <c r="A11818" s="10">
        <v>11816</v>
      </c>
      <c r="B11818" s="5"/>
      <c r="C11818" s="34" t="s">
        <v>11658</v>
      </c>
    </row>
    <row r="11819" spans="1:3" ht="18.75" x14ac:dyDescent="0.25">
      <c r="A11819" s="10">
        <v>11817</v>
      </c>
      <c r="B11819" s="5"/>
      <c r="C11819" s="34" t="s">
        <v>11659</v>
      </c>
    </row>
    <row r="11820" spans="1:3" ht="18.75" x14ac:dyDescent="0.25">
      <c r="A11820" s="10">
        <v>11818</v>
      </c>
      <c r="B11820" s="5"/>
      <c r="C11820" s="34" t="s">
        <v>11660</v>
      </c>
    </row>
    <row r="11821" spans="1:3" ht="18.75" x14ac:dyDescent="0.25">
      <c r="A11821" s="10">
        <v>11819</v>
      </c>
      <c r="B11821" s="5"/>
      <c r="C11821" s="34" t="s">
        <v>11661</v>
      </c>
    </row>
    <row r="11822" spans="1:3" ht="18.75" x14ac:dyDescent="0.25">
      <c r="A11822" s="10">
        <v>11820</v>
      </c>
      <c r="B11822" s="5"/>
      <c r="C11822" s="34" t="s">
        <v>11662</v>
      </c>
    </row>
    <row r="11823" spans="1:3" ht="18.75" x14ac:dyDescent="0.25">
      <c r="A11823" s="10">
        <v>11821</v>
      </c>
      <c r="B11823" s="5"/>
      <c r="C11823" s="34" t="s">
        <v>11663</v>
      </c>
    </row>
    <row r="11824" spans="1:3" ht="18.75" x14ac:dyDescent="0.25">
      <c r="A11824" s="10">
        <v>11822</v>
      </c>
      <c r="B11824" s="5"/>
      <c r="C11824" s="34" t="s">
        <v>11664</v>
      </c>
    </row>
    <row r="11825" spans="1:3" ht="18.75" x14ac:dyDescent="0.25">
      <c r="A11825" s="10">
        <v>11823</v>
      </c>
      <c r="B11825" s="5"/>
      <c r="C11825" s="34" t="s">
        <v>11665</v>
      </c>
    </row>
    <row r="11826" spans="1:3" ht="18.75" x14ac:dyDescent="0.25">
      <c r="A11826" s="10">
        <v>11824</v>
      </c>
      <c r="B11826" s="5"/>
      <c r="C11826" s="34" t="s">
        <v>11666</v>
      </c>
    </row>
    <row r="11827" spans="1:3" ht="18.75" x14ac:dyDescent="0.25">
      <c r="A11827" s="10">
        <v>11825</v>
      </c>
      <c r="B11827" s="5"/>
      <c r="C11827" s="34" t="s">
        <v>11667</v>
      </c>
    </row>
    <row r="11828" spans="1:3" ht="18.75" x14ac:dyDescent="0.25">
      <c r="A11828" s="10">
        <v>11826</v>
      </c>
      <c r="B11828" s="5"/>
      <c r="C11828" s="34" t="s">
        <v>11668</v>
      </c>
    </row>
    <row r="11829" spans="1:3" ht="18.75" x14ac:dyDescent="0.25">
      <c r="A11829" s="10">
        <v>11827</v>
      </c>
      <c r="B11829" s="5"/>
      <c r="C11829" s="34" t="s">
        <v>11669</v>
      </c>
    </row>
    <row r="11830" spans="1:3" ht="18.75" x14ac:dyDescent="0.25">
      <c r="A11830" s="10">
        <v>11828</v>
      </c>
      <c r="B11830" s="5"/>
      <c r="C11830" s="34" t="s">
        <v>11670</v>
      </c>
    </row>
    <row r="11831" spans="1:3" ht="18.75" x14ac:dyDescent="0.25">
      <c r="A11831" s="10">
        <v>11829</v>
      </c>
      <c r="B11831" s="5"/>
      <c r="C11831" s="34" t="s">
        <v>11671</v>
      </c>
    </row>
    <row r="11832" spans="1:3" ht="18.75" x14ac:dyDescent="0.25">
      <c r="A11832" s="10">
        <v>11830</v>
      </c>
      <c r="B11832" s="5"/>
      <c r="C11832" s="34" t="s">
        <v>11672</v>
      </c>
    </row>
    <row r="11833" spans="1:3" ht="18.75" x14ac:dyDescent="0.25">
      <c r="A11833" s="10">
        <v>11831</v>
      </c>
      <c r="B11833" s="5"/>
      <c r="C11833" s="34" t="s">
        <v>11673</v>
      </c>
    </row>
    <row r="11834" spans="1:3" ht="18.75" x14ac:dyDescent="0.25">
      <c r="A11834" s="10">
        <v>11832</v>
      </c>
      <c r="B11834" s="5"/>
      <c r="C11834" s="34" t="s">
        <v>11674</v>
      </c>
    </row>
    <row r="11835" spans="1:3" ht="18.75" x14ac:dyDescent="0.25">
      <c r="A11835" s="10">
        <v>11833</v>
      </c>
      <c r="B11835" s="5"/>
      <c r="C11835" s="34" t="s">
        <v>11675</v>
      </c>
    </row>
    <row r="11836" spans="1:3" ht="18.75" x14ac:dyDescent="0.25">
      <c r="A11836" s="10">
        <v>11834</v>
      </c>
      <c r="B11836" s="5"/>
      <c r="C11836" s="34" t="s">
        <v>11676</v>
      </c>
    </row>
    <row r="11837" spans="1:3" ht="18.75" x14ac:dyDescent="0.25">
      <c r="A11837" s="10">
        <v>11835</v>
      </c>
      <c r="B11837" s="5"/>
      <c r="C11837" s="34" t="s">
        <v>11677</v>
      </c>
    </row>
    <row r="11838" spans="1:3" ht="18.75" x14ac:dyDescent="0.25">
      <c r="A11838" s="10">
        <v>11836</v>
      </c>
      <c r="B11838" s="5"/>
      <c r="C11838" s="34" t="s">
        <v>11678</v>
      </c>
    </row>
    <row r="11839" spans="1:3" ht="18.75" x14ac:dyDescent="0.25">
      <c r="A11839" s="10">
        <v>11837</v>
      </c>
      <c r="B11839" s="5"/>
      <c r="C11839" s="34" t="s">
        <v>11679</v>
      </c>
    </row>
    <row r="11840" spans="1:3" ht="18.75" x14ac:dyDescent="0.25">
      <c r="A11840" s="10">
        <v>11838</v>
      </c>
      <c r="B11840" s="5"/>
      <c r="C11840" s="34" t="s">
        <v>11680</v>
      </c>
    </row>
    <row r="11841" spans="1:3" ht="18.75" x14ac:dyDescent="0.25">
      <c r="A11841" s="10">
        <v>11839</v>
      </c>
      <c r="B11841" s="5"/>
      <c r="C11841" s="34" t="s">
        <v>11681</v>
      </c>
    </row>
    <row r="11842" spans="1:3" ht="18.75" x14ac:dyDescent="0.25">
      <c r="A11842" s="10">
        <v>11840</v>
      </c>
      <c r="B11842" s="5"/>
      <c r="C11842" s="34" t="s">
        <v>11682</v>
      </c>
    </row>
    <row r="11843" spans="1:3" ht="18.75" x14ac:dyDescent="0.25">
      <c r="A11843" s="10">
        <v>11841</v>
      </c>
      <c r="B11843" s="5"/>
      <c r="C11843" s="34" t="s">
        <v>11683</v>
      </c>
    </row>
    <row r="11844" spans="1:3" ht="18.75" x14ac:dyDescent="0.25">
      <c r="A11844" s="10">
        <v>11842</v>
      </c>
      <c r="B11844" s="5"/>
      <c r="C11844" s="34" t="s">
        <v>11684</v>
      </c>
    </row>
    <row r="11845" spans="1:3" ht="18.75" x14ac:dyDescent="0.25">
      <c r="A11845" s="10">
        <v>11843</v>
      </c>
      <c r="B11845" s="5"/>
      <c r="C11845" s="34" t="s">
        <v>11685</v>
      </c>
    </row>
    <row r="11846" spans="1:3" ht="18.75" x14ac:dyDescent="0.25">
      <c r="A11846" s="10">
        <v>11844</v>
      </c>
      <c r="B11846" s="5"/>
      <c r="C11846" s="34" t="s">
        <v>11686</v>
      </c>
    </row>
    <row r="11847" spans="1:3" ht="18.75" x14ac:dyDescent="0.25">
      <c r="A11847" s="10">
        <v>11845</v>
      </c>
      <c r="B11847" s="5"/>
      <c r="C11847" s="34" t="s">
        <v>11687</v>
      </c>
    </row>
    <row r="11848" spans="1:3" ht="18.75" x14ac:dyDescent="0.25">
      <c r="A11848" s="10">
        <v>11846</v>
      </c>
      <c r="B11848" s="5"/>
      <c r="C11848" s="34" t="s">
        <v>11688</v>
      </c>
    </row>
    <row r="11849" spans="1:3" ht="18.75" x14ac:dyDescent="0.25">
      <c r="A11849" s="10">
        <v>11847</v>
      </c>
      <c r="B11849" s="5"/>
      <c r="C11849" s="34" t="s">
        <v>11689</v>
      </c>
    </row>
    <row r="11850" spans="1:3" ht="18.75" x14ac:dyDescent="0.25">
      <c r="A11850" s="10">
        <v>11848</v>
      </c>
      <c r="B11850" s="5"/>
      <c r="C11850" s="34" t="s">
        <v>11690</v>
      </c>
    </row>
    <row r="11851" spans="1:3" ht="18.75" x14ac:dyDescent="0.25">
      <c r="A11851" s="10">
        <v>11849</v>
      </c>
      <c r="B11851" s="5"/>
      <c r="C11851" s="34" t="s">
        <v>11691</v>
      </c>
    </row>
    <row r="11852" spans="1:3" ht="18.75" x14ac:dyDescent="0.25">
      <c r="A11852" s="10">
        <v>11850</v>
      </c>
      <c r="B11852" s="5"/>
      <c r="C11852" s="34" t="s">
        <v>11692</v>
      </c>
    </row>
    <row r="11853" spans="1:3" ht="18.75" x14ac:dyDescent="0.25">
      <c r="A11853" s="10">
        <v>11851</v>
      </c>
      <c r="B11853" s="5"/>
      <c r="C11853" s="20" t="s">
        <v>11693</v>
      </c>
    </row>
    <row r="11854" spans="1:3" ht="18.75" x14ac:dyDescent="0.25">
      <c r="A11854" s="10">
        <v>11852</v>
      </c>
      <c r="B11854" s="5"/>
      <c r="C11854" s="20" t="s">
        <v>11694</v>
      </c>
    </row>
    <row r="11855" spans="1:3" ht="18.75" x14ac:dyDescent="0.25">
      <c r="A11855" s="10">
        <v>11853</v>
      </c>
      <c r="B11855" s="5"/>
      <c r="C11855" s="20" t="s">
        <v>11695</v>
      </c>
    </row>
    <row r="11856" spans="1:3" ht="18.75" x14ac:dyDescent="0.25">
      <c r="A11856" s="10">
        <v>11854</v>
      </c>
      <c r="B11856" s="5"/>
      <c r="C11856" s="34" t="s">
        <v>11696</v>
      </c>
    </row>
    <row r="11857" spans="1:3" ht="18.75" x14ac:dyDescent="0.25">
      <c r="A11857" s="10">
        <v>11855</v>
      </c>
      <c r="B11857" s="5"/>
      <c r="C11857" s="34" t="s">
        <v>11697</v>
      </c>
    </row>
    <row r="11858" spans="1:3" ht="18.75" x14ac:dyDescent="0.25">
      <c r="A11858" s="10">
        <v>11856</v>
      </c>
      <c r="B11858" s="5"/>
      <c r="C11858" s="34" t="s">
        <v>11698</v>
      </c>
    </row>
    <row r="11859" spans="1:3" ht="18.75" x14ac:dyDescent="0.25">
      <c r="A11859" s="10">
        <v>11857</v>
      </c>
      <c r="B11859" s="5"/>
      <c r="C11859" s="34" t="s">
        <v>11699</v>
      </c>
    </row>
    <row r="11860" spans="1:3" ht="18.75" x14ac:dyDescent="0.25">
      <c r="A11860" s="10">
        <v>11858</v>
      </c>
      <c r="B11860" s="5"/>
      <c r="C11860" s="34" t="s">
        <v>11700</v>
      </c>
    </row>
    <row r="11861" spans="1:3" ht="18.75" x14ac:dyDescent="0.25">
      <c r="A11861" s="10">
        <v>11859</v>
      </c>
      <c r="B11861" s="5"/>
      <c r="C11861" s="34" t="s">
        <v>11701</v>
      </c>
    </row>
    <row r="11862" spans="1:3" ht="18.75" x14ac:dyDescent="0.25">
      <c r="A11862" s="10">
        <v>11860</v>
      </c>
      <c r="B11862" s="5"/>
      <c r="C11862" s="34" t="s">
        <v>11702</v>
      </c>
    </row>
    <row r="11863" spans="1:3" ht="18.75" x14ac:dyDescent="0.25">
      <c r="A11863" s="10">
        <v>11861</v>
      </c>
      <c r="B11863" s="5"/>
      <c r="C11863" s="34" t="s">
        <v>11703</v>
      </c>
    </row>
    <row r="11864" spans="1:3" ht="18.75" x14ac:dyDescent="0.25">
      <c r="A11864" s="10">
        <v>11862</v>
      </c>
      <c r="B11864" s="5"/>
      <c r="C11864" s="34" t="s">
        <v>11704</v>
      </c>
    </row>
    <row r="11865" spans="1:3" ht="18.75" x14ac:dyDescent="0.25">
      <c r="A11865" s="10">
        <v>11863</v>
      </c>
      <c r="B11865" s="5"/>
      <c r="C11865" s="34" t="s">
        <v>11705</v>
      </c>
    </row>
    <row r="11866" spans="1:3" ht="18.75" x14ac:dyDescent="0.25">
      <c r="A11866" s="10">
        <v>11864</v>
      </c>
      <c r="B11866" s="5"/>
      <c r="C11866" s="34" t="s">
        <v>11706</v>
      </c>
    </row>
    <row r="11867" spans="1:3" ht="18.75" x14ac:dyDescent="0.25">
      <c r="A11867" s="10">
        <v>11865</v>
      </c>
      <c r="B11867" s="5"/>
      <c r="C11867" s="34" t="s">
        <v>11707</v>
      </c>
    </row>
    <row r="11868" spans="1:3" ht="18.75" x14ac:dyDescent="0.25">
      <c r="A11868" s="10">
        <v>11866</v>
      </c>
      <c r="B11868" s="5"/>
      <c r="C11868" s="34" t="s">
        <v>11708</v>
      </c>
    </row>
    <row r="11869" spans="1:3" ht="18.75" x14ac:dyDescent="0.25">
      <c r="A11869" s="10">
        <v>11867</v>
      </c>
      <c r="B11869" s="5"/>
      <c r="C11869" s="34" t="s">
        <v>11709</v>
      </c>
    </row>
    <row r="11870" spans="1:3" ht="18.75" x14ac:dyDescent="0.25">
      <c r="A11870" s="10">
        <v>11868</v>
      </c>
      <c r="B11870" s="5"/>
      <c r="C11870" s="34" t="s">
        <v>11710</v>
      </c>
    </row>
    <row r="11871" spans="1:3" ht="18.75" x14ac:dyDescent="0.25">
      <c r="A11871" s="10">
        <v>11869</v>
      </c>
      <c r="B11871" s="5"/>
      <c r="C11871" s="34" t="s">
        <v>11711</v>
      </c>
    </row>
    <row r="11872" spans="1:3" ht="18.75" x14ac:dyDescent="0.25">
      <c r="A11872" s="10">
        <v>11870</v>
      </c>
      <c r="B11872" s="5"/>
      <c r="C11872" s="34" t="s">
        <v>11712</v>
      </c>
    </row>
    <row r="11873" spans="1:3" ht="18.75" x14ac:dyDescent="0.25">
      <c r="A11873" s="10">
        <v>11871</v>
      </c>
      <c r="B11873" s="5"/>
      <c r="C11873" s="34" t="s">
        <v>11713</v>
      </c>
    </row>
    <row r="11874" spans="1:3" ht="18.75" x14ac:dyDescent="0.25">
      <c r="A11874" s="10">
        <v>11872</v>
      </c>
      <c r="B11874" s="5"/>
      <c r="C11874" s="34" t="s">
        <v>11714</v>
      </c>
    </row>
    <row r="11875" spans="1:3" ht="18.75" x14ac:dyDescent="0.25">
      <c r="A11875" s="10">
        <v>11873</v>
      </c>
      <c r="B11875" s="5"/>
      <c r="C11875" s="34" t="s">
        <v>11715</v>
      </c>
    </row>
    <row r="11876" spans="1:3" ht="18.75" x14ac:dyDescent="0.25">
      <c r="A11876" s="10">
        <v>11874</v>
      </c>
      <c r="B11876" s="5"/>
      <c r="C11876" s="34" t="s">
        <v>11716</v>
      </c>
    </row>
    <row r="11877" spans="1:3" ht="18.75" x14ac:dyDescent="0.25">
      <c r="A11877" s="10">
        <v>11875</v>
      </c>
      <c r="B11877" s="5"/>
      <c r="C11877" s="34" t="s">
        <v>11717</v>
      </c>
    </row>
    <row r="11878" spans="1:3" ht="18.75" x14ac:dyDescent="0.25">
      <c r="A11878" s="10">
        <v>11876</v>
      </c>
      <c r="B11878" s="5"/>
      <c r="C11878" s="34" t="s">
        <v>11718</v>
      </c>
    </row>
    <row r="11879" spans="1:3" ht="18.75" x14ac:dyDescent="0.25">
      <c r="A11879" s="10">
        <v>11877</v>
      </c>
      <c r="B11879" s="5"/>
      <c r="C11879" s="34" t="s">
        <v>11719</v>
      </c>
    </row>
    <row r="11880" spans="1:3" ht="18.75" x14ac:dyDescent="0.25">
      <c r="A11880" s="10">
        <v>11878</v>
      </c>
      <c r="B11880" s="5"/>
      <c r="C11880" s="34" t="s">
        <v>11720</v>
      </c>
    </row>
    <row r="11881" spans="1:3" ht="18.75" x14ac:dyDescent="0.25">
      <c r="A11881" s="10">
        <v>11879</v>
      </c>
      <c r="B11881" s="5"/>
      <c r="C11881" s="34" t="s">
        <v>11721</v>
      </c>
    </row>
    <row r="11882" spans="1:3" ht="18.75" x14ac:dyDescent="0.25">
      <c r="A11882" s="10">
        <v>11880</v>
      </c>
      <c r="B11882" s="5"/>
      <c r="C11882" s="34" t="s">
        <v>11722</v>
      </c>
    </row>
    <row r="11883" spans="1:3" ht="18.75" x14ac:dyDescent="0.25">
      <c r="A11883" s="10">
        <v>11881</v>
      </c>
      <c r="B11883" s="5"/>
      <c r="C11883" s="34" t="s">
        <v>11723</v>
      </c>
    </row>
    <row r="11884" spans="1:3" ht="18.75" x14ac:dyDescent="0.25">
      <c r="A11884" s="10">
        <v>11882</v>
      </c>
      <c r="B11884" s="5"/>
      <c r="C11884" s="34" t="s">
        <v>11724</v>
      </c>
    </row>
    <row r="11885" spans="1:3" ht="18.75" x14ac:dyDescent="0.25">
      <c r="A11885" s="10">
        <v>11883</v>
      </c>
      <c r="B11885" s="5"/>
      <c r="C11885" s="34" t="s">
        <v>11725</v>
      </c>
    </row>
    <row r="11886" spans="1:3" ht="18.75" x14ac:dyDescent="0.25">
      <c r="A11886" s="10">
        <v>11884</v>
      </c>
      <c r="B11886" s="5"/>
      <c r="C11886" s="34" t="s">
        <v>11726</v>
      </c>
    </row>
    <row r="11887" spans="1:3" ht="18.75" x14ac:dyDescent="0.25">
      <c r="A11887" s="10">
        <v>11885</v>
      </c>
      <c r="B11887" s="5"/>
      <c r="C11887" s="34" t="s">
        <v>11727</v>
      </c>
    </row>
    <row r="11888" spans="1:3" ht="18.75" x14ac:dyDescent="0.25">
      <c r="A11888" s="10">
        <v>11886</v>
      </c>
      <c r="B11888" s="5"/>
      <c r="C11888" s="34" t="s">
        <v>11728</v>
      </c>
    </row>
    <row r="11889" spans="1:3" ht="18.75" x14ac:dyDescent="0.25">
      <c r="A11889" s="10">
        <v>11887</v>
      </c>
      <c r="B11889" s="5"/>
      <c r="C11889" s="34" t="s">
        <v>11729</v>
      </c>
    </row>
    <row r="11890" spans="1:3" ht="18.75" x14ac:dyDescent="0.25">
      <c r="A11890" s="10">
        <v>11888</v>
      </c>
      <c r="B11890" s="5"/>
      <c r="C11890" s="34" t="s">
        <v>11730</v>
      </c>
    </row>
    <row r="11891" spans="1:3" ht="18.75" x14ac:dyDescent="0.25">
      <c r="A11891" s="10">
        <v>11889</v>
      </c>
      <c r="B11891" s="5"/>
      <c r="C11891" s="34" t="s">
        <v>11731</v>
      </c>
    </row>
    <row r="11892" spans="1:3" ht="18.75" x14ac:dyDescent="0.25">
      <c r="A11892" s="10">
        <v>11890</v>
      </c>
      <c r="B11892" s="5"/>
      <c r="C11892" s="34" t="s">
        <v>11732</v>
      </c>
    </row>
    <row r="11893" spans="1:3" ht="18.75" x14ac:dyDescent="0.25">
      <c r="A11893" s="10">
        <v>11891</v>
      </c>
      <c r="B11893" s="5"/>
      <c r="C11893" s="34" t="s">
        <v>11733</v>
      </c>
    </row>
    <row r="11894" spans="1:3" ht="18.75" x14ac:dyDescent="0.25">
      <c r="A11894" s="10">
        <v>11892</v>
      </c>
      <c r="B11894" s="5"/>
      <c r="C11894" s="34" t="s">
        <v>11734</v>
      </c>
    </row>
    <row r="11895" spans="1:3" ht="18.75" x14ac:dyDescent="0.25">
      <c r="A11895" s="10">
        <v>11893</v>
      </c>
      <c r="B11895" s="5"/>
      <c r="C11895" s="34" t="s">
        <v>11735</v>
      </c>
    </row>
    <row r="11896" spans="1:3" ht="18.75" x14ac:dyDescent="0.25">
      <c r="A11896" s="10">
        <v>11894</v>
      </c>
      <c r="B11896" s="5"/>
      <c r="C11896" s="34" t="s">
        <v>11736</v>
      </c>
    </row>
    <row r="11897" spans="1:3" ht="18.75" x14ac:dyDescent="0.25">
      <c r="A11897" s="10">
        <v>11895</v>
      </c>
      <c r="B11897" s="5"/>
      <c r="C11897" s="34" t="s">
        <v>11737</v>
      </c>
    </row>
    <row r="11898" spans="1:3" ht="18.75" x14ac:dyDescent="0.25">
      <c r="A11898" s="10">
        <v>11896</v>
      </c>
      <c r="B11898" s="5"/>
      <c r="C11898" s="34" t="s">
        <v>11738</v>
      </c>
    </row>
    <row r="11899" spans="1:3" ht="18.75" x14ac:dyDescent="0.25">
      <c r="A11899" s="10">
        <v>11897</v>
      </c>
      <c r="B11899" s="5"/>
      <c r="C11899" s="34" t="s">
        <v>11739</v>
      </c>
    </row>
    <row r="11900" spans="1:3" ht="18.75" x14ac:dyDescent="0.25">
      <c r="A11900" s="10">
        <v>11898</v>
      </c>
      <c r="B11900" s="5"/>
      <c r="C11900" s="34" t="s">
        <v>11740</v>
      </c>
    </row>
    <row r="11901" spans="1:3" ht="18.75" x14ac:dyDescent="0.25">
      <c r="A11901" s="10">
        <v>11899</v>
      </c>
      <c r="B11901" s="5"/>
      <c r="C11901" s="34" t="s">
        <v>11741</v>
      </c>
    </row>
    <row r="11902" spans="1:3" ht="18.75" x14ac:dyDescent="0.25">
      <c r="A11902" s="10">
        <v>11900</v>
      </c>
      <c r="B11902" s="5"/>
      <c r="C11902" s="34" t="s">
        <v>11742</v>
      </c>
    </row>
    <row r="11903" spans="1:3" ht="18.75" x14ac:dyDescent="0.25">
      <c r="A11903" s="10">
        <v>11901</v>
      </c>
      <c r="B11903" s="5"/>
      <c r="C11903" s="34" t="s">
        <v>11743</v>
      </c>
    </row>
    <row r="11904" spans="1:3" ht="18.75" x14ac:dyDescent="0.25">
      <c r="A11904" s="10">
        <v>11902</v>
      </c>
      <c r="B11904" s="5"/>
      <c r="C11904" s="34" t="s">
        <v>11744</v>
      </c>
    </row>
    <row r="11905" spans="1:3" ht="18.75" x14ac:dyDescent="0.25">
      <c r="A11905" s="10">
        <v>11903</v>
      </c>
      <c r="B11905" s="5"/>
      <c r="C11905" s="34" t="s">
        <v>11745</v>
      </c>
    </row>
    <row r="11906" spans="1:3" ht="18.75" x14ac:dyDescent="0.25">
      <c r="A11906" s="10">
        <v>11904</v>
      </c>
      <c r="B11906" s="5"/>
      <c r="C11906" s="34" t="s">
        <v>11746</v>
      </c>
    </row>
    <row r="11907" spans="1:3" ht="18.75" x14ac:dyDescent="0.25">
      <c r="A11907" s="10">
        <v>11905</v>
      </c>
      <c r="B11907" s="5"/>
      <c r="C11907" s="34" t="s">
        <v>11747</v>
      </c>
    </row>
    <row r="11908" spans="1:3" ht="18.75" x14ac:dyDescent="0.25">
      <c r="A11908" s="10">
        <v>11906</v>
      </c>
      <c r="B11908" s="5"/>
      <c r="C11908" s="34" t="s">
        <v>11748</v>
      </c>
    </row>
    <row r="11909" spans="1:3" ht="18.75" x14ac:dyDescent="0.25">
      <c r="A11909" s="10">
        <v>11907</v>
      </c>
      <c r="B11909" s="5"/>
      <c r="C11909" s="34" t="s">
        <v>11749</v>
      </c>
    </row>
    <row r="11910" spans="1:3" ht="18.75" x14ac:dyDescent="0.25">
      <c r="A11910" s="10">
        <v>11908</v>
      </c>
      <c r="B11910" s="5"/>
      <c r="C11910" s="34" t="s">
        <v>11750</v>
      </c>
    </row>
    <row r="11911" spans="1:3" ht="18.75" x14ac:dyDescent="0.25">
      <c r="A11911" s="10">
        <v>11909</v>
      </c>
      <c r="B11911" s="5"/>
      <c r="C11911" s="34" t="s">
        <v>11751</v>
      </c>
    </row>
    <row r="11912" spans="1:3" ht="18.75" x14ac:dyDescent="0.25">
      <c r="A11912" s="10">
        <v>11910</v>
      </c>
      <c r="B11912" s="5"/>
      <c r="C11912" s="34" t="s">
        <v>11752</v>
      </c>
    </row>
    <row r="11913" spans="1:3" ht="18.75" x14ac:dyDescent="0.25">
      <c r="A11913" s="10">
        <v>11911</v>
      </c>
      <c r="B11913" s="5"/>
      <c r="C11913" s="34" t="s">
        <v>11753</v>
      </c>
    </row>
    <row r="11914" spans="1:3" ht="18.75" x14ac:dyDescent="0.25">
      <c r="A11914" s="10">
        <v>11912</v>
      </c>
      <c r="B11914" s="5"/>
      <c r="C11914" s="34" t="s">
        <v>11754</v>
      </c>
    </row>
    <row r="11915" spans="1:3" ht="18.75" x14ac:dyDescent="0.25">
      <c r="A11915" s="10">
        <v>11913</v>
      </c>
      <c r="B11915" s="5"/>
      <c r="C11915" s="34" t="s">
        <v>11755</v>
      </c>
    </row>
    <row r="11916" spans="1:3" ht="18.75" x14ac:dyDescent="0.25">
      <c r="A11916" s="10">
        <v>11914</v>
      </c>
      <c r="B11916" s="5"/>
      <c r="C11916" s="34" t="s">
        <v>11756</v>
      </c>
    </row>
    <row r="11917" spans="1:3" ht="18.75" x14ac:dyDescent="0.25">
      <c r="A11917" s="10">
        <v>11915</v>
      </c>
      <c r="B11917" s="5"/>
      <c r="C11917" s="34" t="s">
        <v>11757</v>
      </c>
    </row>
    <row r="11918" spans="1:3" ht="18.75" x14ac:dyDescent="0.25">
      <c r="A11918" s="10">
        <v>11916</v>
      </c>
      <c r="B11918" s="5"/>
      <c r="C11918" s="34" t="s">
        <v>11758</v>
      </c>
    </row>
    <row r="11919" spans="1:3" ht="18.75" x14ac:dyDescent="0.25">
      <c r="A11919" s="10">
        <v>11917</v>
      </c>
      <c r="B11919" s="5"/>
      <c r="C11919" s="34" t="s">
        <v>11759</v>
      </c>
    </row>
    <row r="11920" spans="1:3" ht="18.75" x14ac:dyDescent="0.25">
      <c r="A11920" s="10">
        <v>11918</v>
      </c>
      <c r="B11920" s="5"/>
      <c r="C11920" s="34" t="s">
        <v>11760</v>
      </c>
    </row>
    <row r="11921" spans="1:3" ht="18.75" x14ac:dyDescent="0.25">
      <c r="A11921" s="10">
        <v>11919</v>
      </c>
      <c r="B11921" s="5"/>
      <c r="C11921" s="34" t="s">
        <v>11761</v>
      </c>
    </row>
    <row r="11922" spans="1:3" ht="18.75" x14ac:dyDescent="0.25">
      <c r="A11922" s="10">
        <v>11920</v>
      </c>
      <c r="B11922" s="5"/>
      <c r="C11922" s="34" t="s">
        <v>11762</v>
      </c>
    </row>
    <row r="11923" spans="1:3" ht="18.75" x14ac:dyDescent="0.25">
      <c r="A11923" s="10">
        <v>11921</v>
      </c>
      <c r="B11923" s="5"/>
      <c r="C11923" s="34" t="s">
        <v>11763</v>
      </c>
    </row>
    <row r="11924" spans="1:3" ht="18.75" x14ac:dyDescent="0.25">
      <c r="A11924" s="10">
        <v>11922</v>
      </c>
      <c r="B11924" s="5"/>
      <c r="C11924" s="34" t="s">
        <v>11764</v>
      </c>
    </row>
    <row r="11925" spans="1:3" ht="18.75" x14ac:dyDescent="0.25">
      <c r="A11925" s="10">
        <v>11923</v>
      </c>
      <c r="B11925" s="5"/>
      <c r="C11925" s="34" t="s">
        <v>11765</v>
      </c>
    </row>
    <row r="11926" spans="1:3" ht="18.75" x14ac:dyDescent="0.25">
      <c r="A11926" s="10">
        <v>11924</v>
      </c>
      <c r="B11926" s="5"/>
      <c r="C11926" s="34" t="s">
        <v>11766</v>
      </c>
    </row>
    <row r="11927" spans="1:3" ht="18.75" x14ac:dyDescent="0.25">
      <c r="A11927" s="10">
        <v>11925</v>
      </c>
      <c r="B11927" s="5"/>
      <c r="C11927" s="34" t="s">
        <v>11767</v>
      </c>
    </row>
    <row r="11928" spans="1:3" ht="18.75" x14ac:dyDescent="0.25">
      <c r="A11928" s="10">
        <v>11926</v>
      </c>
      <c r="B11928" s="5"/>
      <c r="C11928" s="34" t="s">
        <v>11768</v>
      </c>
    </row>
    <row r="11929" spans="1:3" ht="18.75" x14ac:dyDescent="0.25">
      <c r="A11929" s="10">
        <v>11927</v>
      </c>
      <c r="B11929" s="5"/>
      <c r="C11929" s="34" t="s">
        <v>11769</v>
      </c>
    </row>
    <row r="11930" spans="1:3" ht="18.75" x14ac:dyDescent="0.25">
      <c r="A11930" s="10">
        <v>11928</v>
      </c>
      <c r="B11930" s="5"/>
      <c r="C11930" s="34" t="s">
        <v>11770</v>
      </c>
    </row>
    <row r="11931" spans="1:3" ht="18.75" x14ac:dyDescent="0.25">
      <c r="A11931" s="10">
        <v>11929</v>
      </c>
      <c r="B11931" s="5"/>
      <c r="C11931" s="34" t="s">
        <v>11771</v>
      </c>
    </row>
    <row r="11932" spans="1:3" ht="18.75" x14ac:dyDescent="0.25">
      <c r="A11932" s="10">
        <v>11930</v>
      </c>
      <c r="B11932" s="5"/>
      <c r="C11932" s="34" t="s">
        <v>11772</v>
      </c>
    </row>
    <row r="11933" spans="1:3" ht="18.75" x14ac:dyDescent="0.25">
      <c r="A11933" s="10">
        <v>11931</v>
      </c>
      <c r="B11933" s="5"/>
      <c r="C11933" s="34" t="s">
        <v>11773</v>
      </c>
    </row>
    <row r="11934" spans="1:3" ht="18.75" x14ac:dyDescent="0.25">
      <c r="A11934" s="10">
        <v>11932</v>
      </c>
      <c r="B11934" s="5"/>
      <c r="C11934" s="34" t="s">
        <v>11774</v>
      </c>
    </row>
    <row r="11935" spans="1:3" ht="18.75" x14ac:dyDescent="0.25">
      <c r="A11935" s="10">
        <v>11933</v>
      </c>
      <c r="B11935" s="5"/>
      <c r="C11935" s="34" t="s">
        <v>11775</v>
      </c>
    </row>
    <row r="11936" spans="1:3" ht="18.75" x14ac:dyDescent="0.25">
      <c r="A11936" s="10">
        <v>11934</v>
      </c>
      <c r="B11936" s="5"/>
      <c r="C11936" s="34" t="s">
        <v>11776</v>
      </c>
    </row>
    <row r="11937" spans="1:3" ht="18.75" x14ac:dyDescent="0.25">
      <c r="A11937" s="10">
        <v>11935</v>
      </c>
      <c r="B11937" s="5"/>
      <c r="C11937" s="34" t="s">
        <v>11777</v>
      </c>
    </row>
    <row r="11938" spans="1:3" ht="18.75" x14ac:dyDescent="0.25">
      <c r="A11938" s="10">
        <v>11936</v>
      </c>
      <c r="B11938" s="5"/>
      <c r="C11938" s="34" t="s">
        <v>11778</v>
      </c>
    </row>
    <row r="11939" spans="1:3" ht="18.75" x14ac:dyDescent="0.25">
      <c r="A11939" s="10">
        <v>11937</v>
      </c>
      <c r="B11939" s="5"/>
      <c r="C11939" s="34" t="s">
        <v>11779</v>
      </c>
    </row>
    <row r="11940" spans="1:3" ht="18.75" x14ac:dyDescent="0.25">
      <c r="A11940" s="10">
        <v>11938</v>
      </c>
      <c r="B11940" s="5"/>
      <c r="C11940" s="34" t="s">
        <v>11780</v>
      </c>
    </row>
    <row r="11941" spans="1:3" ht="18.75" x14ac:dyDescent="0.25">
      <c r="A11941" s="10">
        <v>11939</v>
      </c>
      <c r="B11941" s="5"/>
      <c r="C11941" s="34" t="s">
        <v>11781</v>
      </c>
    </row>
    <row r="11942" spans="1:3" ht="18.75" x14ac:dyDescent="0.25">
      <c r="A11942" s="10">
        <v>11940</v>
      </c>
      <c r="B11942" s="5"/>
      <c r="C11942" s="34" t="s">
        <v>11782</v>
      </c>
    </row>
    <row r="11943" spans="1:3" ht="18.75" x14ac:dyDescent="0.25">
      <c r="A11943" s="10">
        <v>11941</v>
      </c>
      <c r="B11943" s="5"/>
      <c r="C11943" s="34" t="s">
        <v>11783</v>
      </c>
    </row>
    <row r="11944" spans="1:3" ht="18.75" x14ac:dyDescent="0.25">
      <c r="A11944" s="10">
        <v>11942</v>
      </c>
      <c r="B11944" s="5"/>
      <c r="C11944" s="34" t="s">
        <v>11784</v>
      </c>
    </row>
    <row r="11945" spans="1:3" ht="18.75" x14ac:dyDescent="0.25">
      <c r="A11945" s="10">
        <v>11943</v>
      </c>
      <c r="B11945" s="5"/>
      <c r="C11945" s="34" t="s">
        <v>11785</v>
      </c>
    </row>
    <row r="11946" spans="1:3" ht="18.75" x14ac:dyDescent="0.25">
      <c r="A11946" s="10">
        <v>11944</v>
      </c>
      <c r="B11946" s="5"/>
      <c r="C11946" s="34" t="s">
        <v>11786</v>
      </c>
    </row>
    <row r="11947" spans="1:3" ht="18.75" x14ac:dyDescent="0.25">
      <c r="A11947" s="10">
        <v>11945</v>
      </c>
      <c r="B11947" s="5"/>
      <c r="C11947" s="34" t="s">
        <v>11787</v>
      </c>
    </row>
    <row r="11948" spans="1:3" ht="18.75" x14ac:dyDescent="0.25">
      <c r="A11948" s="10">
        <v>11946</v>
      </c>
      <c r="B11948" s="5"/>
      <c r="C11948" s="34" t="s">
        <v>11788</v>
      </c>
    </row>
    <row r="11949" spans="1:3" ht="18.75" x14ac:dyDescent="0.25">
      <c r="A11949" s="10">
        <v>11947</v>
      </c>
      <c r="B11949" s="5"/>
      <c r="C11949" s="34" t="s">
        <v>11789</v>
      </c>
    </row>
    <row r="11950" spans="1:3" ht="18.75" x14ac:dyDescent="0.25">
      <c r="A11950" s="10">
        <v>11948</v>
      </c>
      <c r="B11950" s="5"/>
      <c r="C11950" s="34" t="s">
        <v>11790</v>
      </c>
    </row>
    <row r="11951" spans="1:3" ht="18.75" x14ac:dyDescent="0.25">
      <c r="A11951" s="10">
        <v>11949</v>
      </c>
      <c r="B11951" s="5"/>
      <c r="C11951" s="34" t="s">
        <v>11791</v>
      </c>
    </row>
    <row r="11952" spans="1:3" ht="18.75" x14ac:dyDescent="0.25">
      <c r="A11952" s="10">
        <v>11950</v>
      </c>
      <c r="B11952" s="5"/>
      <c r="C11952" s="34" t="s">
        <v>11792</v>
      </c>
    </row>
    <row r="11953" spans="1:3" ht="18.75" x14ac:dyDescent="0.25">
      <c r="A11953" s="10">
        <v>11951</v>
      </c>
      <c r="B11953" s="5"/>
      <c r="C11953" s="34" t="s">
        <v>11793</v>
      </c>
    </row>
    <row r="11954" spans="1:3" ht="18.75" x14ac:dyDescent="0.25">
      <c r="A11954" s="10">
        <v>11952</v>
      </c>
      <c r="B11954" s="5"/>
      <c r="C11954" s="34" t="s">
        <v>11794</v>
      </c>
    </row>
    <row r="11955" spans="1:3" ht="18.75" x14ac:dyDescent="0.25">
      <c r="A11955" s="10">
        <v>11953</v>
      </c>
      <c r="B11955" s="5"/>
      <c r="C11955" s="34" t="s">
        <v>11795</v>
      </c>
    </row>
    <row r="11956" spans="1:3" ht="18.75" x14ac:dyDescent="0.25">
      <c r="A11956" s="10">
        <v>11954</v>
      </c>
      <c r="B11956" s="5"/>
      <c r="C11956" s="34" t="s">
        <v>11796</v>
      </c>
    </row>
    <row r="11957" spans="1:3" ht="18.75" x14ac:dyDescent="0.25">
      <c r="A11957" s="10">
        <v>11955</v>
      </c>
      <c r="B11957" s="5"/>
      <c r="C11957" s="34" t="s">
        <v>11797</v>
      </c>
    </row>
    <row r="11958" spans="1:3" ht="18.75" x14ac:dyDescent="0.25">
      <c r="A11958" s="10">
        <v>11956</v>
      </c>
      <c r="B11958" s="5"/>
      <c r="C11958" s="34" t="s">
        <v>11798</v>
      </c>
    </row>
    <row r="11959" spans="1:3" ht="18.75" x14ac:dyDescent="0.25">
      <c r="A11959" s="10">
        <v>11957</v>
      </c>
      <c r="B11959" s="5"/>
      <c r="C11959" s="34" t="s">
        <v>11799</v>
      </c>
    </row>
    <row r="11960" spans="1:3" ht="18.75" x14ac:dyDescent="0.25">
      <c r="A11960" s="10">
        <v>11958</v>
      </c>
      <c r="B11960" s="5"/>
      <c r="C11960" s="34" t="s">
        <v>11800</v>
      </c>
    </row>
    <row r="11961" spans="1:3" ht="18.75" x14ac:dyDescent="0.25">
      <c r="A11961" s="10">
        <v>11959</v>
      </c>
      <c r="B11961" s="5"/>
      <c r="C11961" s="34" t="s">
        <v>11801</v>
      </c>
    </row>
    <row r="11962" spans="1:3" ht="18.75" x14ac:dyDescent="0.25">
      <c r="A11962" s="10">
        <v>11960</v>
      </c>
      <c r="B11962" s="5"/>
      <c r="C11962" s="34" t="s">
        <v>11802</v>
      </c>
    </row>
    <row r="11963" spans="1:3" ht="18.75" x14ac:dyDescent="0.25">
      <c r="A11963" s="10">
        <v>11961</v>
      </c>
      <c r="B11963" s="5"/>
      <c r="C11963" s="34" t="s">
        <v>11803</v>
      </c>
    </row>
    <row r="11964" spans="1:3" ht="18.75" x14ac:dyDescent="0.25">
      <c r="A11964" s="10">
        <v>11962</v>
      </c>
      <c r="B11964" s="5"/>
      <c r="C11964" s="34" t="s">
        <v>11804</v>
      </c>
    </row>
    <row r="11965" spans="1:3" ht="18.75" x14ac:dyDescent="0.25">
      <c r="A11965" s="10">
        <v>11963</v>
      </c>
      <c r="B11965" s="5"/>
      <c r="C11965" s="34" t="s">
        <v>11805</v>
      </c>
    </row>
    <row r="11966" spans="1:3" ht="18.75" x14ac:dyDescent="0.25">
      <c r="A11966" s="10">
        <v>11964</v>
      </c>
      <c r="B11966" s="5"/>
      <c r="C11966" s="34" t="s">
        <v>11806</v>
      </c>
    </row>
    <row r="11967" spans="1:3" ht="18.75" x14ac:dyDescent="0.25">
      <c r="A11967" s="10">
        <v>11965</v>
      </c>
      <c r="B11967" s="5"/>
      <c r="C11967" s="34" t="s">
        <v>11807</v>
      </c>
    </row>
    <row r="11968" spans="1:3" ht="18.75" x14ac:dyDescent="0.25">
      <c r="A11968" s="10">
        <v>11966</v>
      </c>
      <c r="B11968" s="5"/>
      <c r="C11968" s="34" t="s">
        <v>11808</v>
      </c>
    </row>
    <row r="11969" spans="1:3" ht="18.75" x14ac:dyDescent="0.25">
      <c r="A11969" s="10">
        <v>11967</v>
      </c>
      <c r="B11969" s="5"/>
      <c r="C11969" s="34" t="s">
        <v>11809</v>
      </c>
    </row>
    <row r="11970" spans="1:3" ht="18.75" x14ac:dyDescent="0.25">
      <c r="A11970" s="10">
        <v>11968</v>
      </c>
      <c r="B11970" s="5"/>
      <c r="C11970" s="34" t="s">
        <v>11810</v>
      </c>
    </row>
    <row r="11971" spans="1:3" ht="18.75" x14ac:dyDescent="0.25">
      <c r="A11971" s="10">
        <v>11969</v>
      </c>
      <c r="B11971" s="5"/>
      <c r="C11971" s="34" t="s">
        <v>11811</v>
      </c>
    </row>
    <row r="11972" spans="1:3" ht="18.75" x14ac:dyDescent="0.25">
      <c r="A11972" s="10">
        <v>11970</v>
      </c>
      <c r="B11972" s="5"/>
      <c r="C11972" s="34" t="s">
        <v>11812</v>
      </c>
    </row>
    <row r="11973" spans="1:3" ht="18.75" x14ac:dyDescent="0.25">
      <c r="A11973" s="10">
        <v>11971</v>
      </c>
      <c r="B11973" s="5"/>
      <c r="C11973" s="34" t="s">
        <v>11813</v>
      </c>
    </row>
    <row r="11974" spans="1:3" ht="18.75" x14ac:dyDescent="0.25">
      <c r="A11974" s="10">
        <v>11972</v>
      </c>
      <c r="B11974" s="5"/>
      <c r="C11974" s="34" t="s">
        <v>11814</v>
      </c>
    </row>
    <row r="11975" spans="1:3" ht="18.75" x14ac:dyDescent="0.25">
      <c r="A11975" s="10">
        <v>11973</v>
      </c>
      <c r="B11975" s="5"/>
      <c r="C11975" s="34" t="s">
        <v>11815</v>
      </c>
    </row>
    <row r="11976" spans="1:3" ht="18.75" x14ac:dyDescent="0.25">
      <c r="A11976" s="10">
        <v>11974</v>
      </c>
      <c r="B11976" s="5"/>
      <c r="C11976" s="34" t="s">
        <v>11816</v>
      </c>
    </row>
    <row r="11977" spans="1:3" ht="18.75" x14ac:dyDescent="0.25">
      <c r="A11977" s="10">
        <v>11975</v>
      </c>
      <c r="B11977" s="5"/>
      <c r="C11977" s="34" t="s">
        <v>11817</v>
      </c>
    </row>
    <row r="11978" spans="1:3" ht="18.75" x14ac:dyDescent="0.25">
      <c r="A11978" s="10">
        <v>11976</v>
      </c>
      <c r="B11978" s="5"/>
      <c r="C11978" s="34" t="s">
        <v>11818</v>
      </c>
    </row>
    <row r="11979" spans="1:3" ht="18.75" x14ac:dyDescent="0.25">
      <c r="A11979" s="10">
        <v>11977</v>
      </c>
      <c r="B11979" s="5"/>
      <c r="C11979" s="34" t="s">
        <v>11819</v>
      </c>
    </row>
    <row r="11980" spans="1:3" ht="18.75" x14ac:dyDescent="0.25">
      <c r="A11980" s="10">
        <v>11978</v>
      </c>
      <c r="B11980" s="5"/>
      <c r="C11980" s="34" t="s">
        <v>11820</v>
      </c>
    </row>
    <row r="11981" spans="1:3" ht="18.75" x14ac:dyDescent="0.25">
      <c r="A11981" s="10">
        <v>11979</v>
      </c>
      <c r="B11981" s="5"/>
      <c r="C11981" s="34" t="s">
        <v>11821</v>
      </c>
    </row>
    <row r="11982" spans="1:3" ht="18.75" x14ac:dyDescent="0.25">
      <c r="A11982" s="10">
        <v>11980</v>
      </c>
      <c r="B11982" s="5"/>
      <c r="C11982" s="34" t="s">
        <v>11822</v>
      </c>
    </row>
    <row r="11983" spans="1:3" ht="18.75" x14ac:dyDescent="0.25">
      <c r="A11983" s="10">
        <v>11981</v>
      </c>
      <c r="B11983" s="5"/>
      <c r="C11983" s="34" t="s">
        <v>11823</v>
      </c>
    </row>
    <row r="11984" spans="1:3" ht="18.75" x14ac:dyDescent="0.25">
      <c r="A11984" s="10">
        <v>11982</v>
      </c>
      <c r="B11984" s="5"/>
      <c r="C11984" s="34" t="s">
        <v>11824</v>
      </c>
    </row>
    <row r="11985" spans="1:3" ht="18.75" x14ac:dyDescent="0.25">
      <c r="A11985" s="10">
        <v>11983</v>
      </c>
      <c r="B11985" s="5"/>
      <c r="C11985" s="34" t="s">
        <v>11825</v>
      </c>
    </row>
    <row r="11986" spans="1:3" ht="18.75" x14ac:dyDescent="0.25">
      <c r="A11986" s="10">
        <v>11984</v>
      </c>
      <c r="B11986" s="5"/>
      <c r="C11986" s="34" t="s">
        <v>11826</v>
      </c>
    </row>
    <row r="11987" spans="1:3" ht="18.75" x14ac:dyDescent="0.25">
      <c r="A11987" s="10">
        <v>11985</v>
      </c>
      <c r="B11987" s="5"/>
      <c r="C11987" s="34" t="s">
        <v>11827</v>
      </c>
    </row>
    <row r="11988" spans="1:3" ht="18.75" x14ac:dyDescent="0.25">
      <c r="A11988" s="10">
        <v>11986</v>
      </c>
      <c r="B11988" s="5"/>
      <c r="C11988" s="34" t="s">
        <v>11828</v>
      </c>
    </row>
    <row r="11989" spans="1:3" ht="18.75" x14ac:dyDescent="0.25">
      <c r="A11989" s="10">
        <v>11987</v>
      </c>
      <c r="B11989" s="5"/>
      <c r="C11989" s="34" t="s">
        <v>11829</v>
      </c>
    </row>
    <row r="11990" spans="1:3" ht="18.75" x14ac:dyDescent="0.25">
      <c r="A11990" s="10">
        <v>11988</v>
      </c>
      <c r="B11990" s="5"/>
      <c r="C11990" s="34" t="s">
        <v>11830</v>
      </c>
    </row>
    <row r="11991" spans="1:3" ht="18.75" x14ac:dyDescent="0.25">
      <c r="A11991" s="10">
        <v>11989</v>
      </c>
      <c r="B11991" s="5"/>
      <c r="C11991" s="34" t="s">
        <v>11831</v>
      </c>
    </row>
    <row r="11992" spans="1:3" ht="18.75" x14ac:dyDescent="0.25">
      <c r="A11992" s="10">
        <v>11990</v>
      </c>
      <c r="B11992" s="5"/>
      <c r="C11992" s="34" t="s">
        <v>11832</v>
      </c>
    </row>
    <row r="11993" spans="1:3" ht="18.75" x14ac:dyDescent="0.25">
      <c r="A11993" s="10">
        <v>11991</v>
      </c>
      <c r="B11993" s="5"/>
      <c r="C11993" s="34" t="s">
        <v>11833</v>
      </c>
    </row>
    <row r="11994" spans="1:3" ht="18.75" x14ac:dyDescent="0.25">
      <c r="A11994" s="10">
        <v>11992</v>
      </c>
      <c r="B11994" s="5"/>
      <c r="C11994" s="34" t="s">
        <v>11834</v>
      </c>
    </row>
    <row r="11995" spans="1:3" ht="18.75" x14ac:dyDescent="0.25">
      <c r="A11995" s="10">
        <v>11993</v>
      </c>
      <c r="B11995" s="5"/>
      <c r="C11995" s="34" t="s">
        <v>11835</v>
      </c>
    </row>
    <row r="11996" spans="1:3" ht="18.75" x14ac:dyDescent="0.25">
      <c r="A11996" s="10">
        <v>11994</v>
      </c>
      <c r="B11996" s="5"/>
      <c r="C11996" s="34" t="s">
        <v>11836</v>
      </c>
    </row>
    <row r="11997" spans="1:3" ht="18.75" x14ac:dyDescent="0.25">
      <c r="A11997" s="10">
        <v>11995</v>
      </c>
      <c r="B11997" s="5"/>
      <c r="C11997" s="34" t="s">
        <v>11837</v>
      </c>
    </row>
    <row r="11998" spans="1:3" ht="18.75" x14ac:dyDescent="0.25">
      <c r="A11998" s="10">
        <v>11996</v>
      </c>
      <c r="B11998" s="5"/>
      <c r="C11998" s="34" t="s">
        <v>11838</v>
      </c>
    </row>
    <row r="11999" spans="1:3" ht="18.75" x14ac:dyDescent="0.25">
      <c r="A11999" s="10">
        <v>11997</v>
      </c>
      <c r="B11999" s="5"/>
      <c r="C11999" s="34" t="s">
        <v>11839</v>
      </c>
    </row>
    <row r="12000" spans="1:3" ht="18.75" x14ac:dyDescent="0.25">
      <c r="A12000" s="10">
        <v>11998</v>
      </c>
      <c r="B12000" s="5"/>
      <c r="C12000" s="34" t="s">
        <v>11840</v>
      </c>
    </row>
    <row r="12001" spans="1:3" ht="18.75" x14ac:dyDescent="0.25">
      <c r="A12001" s="10">
        <v>11999</v>
      </c>
      <c r="B12001" s="5"/>
      <c r="C12001" s="34" t="s">
        <v>11841</v>
      </c>
    </row>
    <row r="12002" spans="1:3" ht="18.75" x14ac:dyDescent="0.25">
      <c r="A12002" s="10">
        <v>12000</v>
      </c>
      <c r="B12002" s="5"/>
      <c r="C12002" s="34" t="s">
        <v>11842</v>
      </c>
    </row>
    <row r="12003" spans="1:3" ht="18.75" x14ac:dyDescent="0.25">
      <c r="A12003" s="10">
        <v>12001</v>
      </c>
      <c r="B12003" s="5"/>
      <c r="C12003" s="34" t="s">
        <v>11843</v>
      </c>
    </row>
    <row r="12004" spans="1:3" ht="18.75" x14ac:dyDescent="0.25">
      <c r="A12004" s="10">
        <v>12002</v>
      </c>
      <c r="B12004" s="5"/>
      <c r="C12004" s="34" t="s">
        <v>11844</v>
      </c>
    </row>
    <row r="12005" spans="1:3" ht="18.75" x14ac:dyDescent="0.25">
      <c r="A12005" s="10">
        <v>12003</v>
      </c>
      <c r="B12005" s="5"/>
      <c r="C12005" s="34" t="s">
        <v>11845</v>
      </c>
    </row>
    <row r="12006" spans="1:3" ht="18.75" x14ac:dyDescent="0.25">
      <c r="A12006" s="10">
        <v>12004</v>
      </c>
      <c r="B12006" s="5"/>
      <c r="C12006" s="34" t="s">
        <v>11846</v>
      </c>
    </row>
    <row r="12007" spans="1:3" ht="18.75" x14ac:dyDescent="0.25">
      <c r="A12007" s="10">
        <v>12005</v>
      </c>
      <c r="B12007" s="5"/>
      <c r="C12007" s="34" t="s">
        <v>11847</v>
      </c>
    </row>
    <row r="12008" spans="1:3" ht="18.75" x14ac:dyDescent="0.25">
      <c r="A12008" s="10">
        <v>12006</v>
      </c>
      <c r="B12008" s="5"/>
      <c r="C12008" s="34" t="s">
        <v>11848</v>
      </c>
    </row>
    <row r="12009" spans="1:3" ht="18.75" x14ac:dyDescent="0.25">
      <c r="A12009" s="10">
        <v>12007</v>
      </c>
      <c r="B12009" s="5"/>
      <c r="C12009" s="34" t="s">
        <v>11849</v>
      </c>
    </row>
    <row r="12010" spans="1:3" ht="18.75" x14ac:dyDescent="0.25">
      <c r="A12010" s="10">
        <v>12008</v>
      </c>
      <c r="B12010" s="5"/>
      <c r="C12010" s="34" t="s">
        <v>11850</v>
      </c>
    </row>
    <row r="12011" spans="1:3" ht="18.75" x14ac:dyDescent="0.25">
      <c r="A12011" s="10">
        <v>12009</v>
      </c>
      <c r="B12011" s="5"/>
      <c r="C12011" s="36" t="s">
        <v>11851</v>
      </c>
    </row>
    <row r="12012" spans="1:3" ht="18.75" x14ac:dyDescent="0.25">
      <c r="A12012" s="10">
        <v>12010</v>
      </c>
      <c r="B12012" s="5"/>
      <c r="C12012" s="36" t="s">
        <v>11852</v>
      </c>
    </row>
    <row r="12013" spans="1:3" ht="18.75" x14ac:dyDescent="0.25">
      <c r="A12013" s="10">
        <v>12011</v>
      </c>
      <c r="B12013" s="5"/>
      <c r="C12013" s="36" t="s">
        <v>11853</v>
      </c>
    </row>
    <row r="12014" spans="1:3" ht="18.75" x14ac:dyDescent="0.25">
      <c r="A12014" s="10">
        <v>12012</v>
      </c>
      <c r="B12014" s="5"/>
      <c r="C12014" s="36" t="s">
        <v>11854</v>
      </c>
    </row>
    <row r="12015" spans="1:3" ht="18.75" x14ac:dyDescent="0.25">
      <c r="A12015" s="10">
        <v>12013</v>
      </c>
      <c r="B12015" s="5"/>
      <c r="C12015" s="36" t="s">
        <v>11855</v>
      </c>
    </row>
    <row r="12016" spans="1:3" ht="18.75" x14ac:dyDescent="0.25">
      <c r="A12016" s="10">
        <v>12014</v>
      </c>
      <c r="B12016" s="5"/>
      <c r="C12016" s="36" t="s">
        <v>11856</v>
      </c>
    </row>
    <row r="12017" spans="1:3" ht="18.75" x14ac:dyDescent="0.25">
      <c r="A12017" s="10">
        <v>12015</v>
      </c>
      <c r="B12017" s="5"/>
      <c r="C12017" s="36" t="s">
        <v>11857</v>
      </c>
    </row>
    <row r="12018" spans="1:3" ht="18.75" x14ac:dyDescent="0.25">
      <c r="A12018" s="10">
        <v>12016</v>
      </c>
      <c r="B12018" s="5"/>
      <c r="C12018" s="36" t="s">
        <v>11858</v>
      </c>
    </row>
    <row r="12019" spans="1:3" ht="18.75" x14ac:dyDescent="0.25">
      <c r="A12019" s="10">
        <v>12017</v>
      </c>
      <c r="B12019" s="5"/>
      <c r="C12019" s="36" t="s">
        <v>11859</v>
      </c>
    </row>
    <row r="12020" spans="1:3" ht="18.75" x14ac:dyDescent="0.25">
      <c r="A12020" s="10">
        <v>12018</v>
      </c>
      <c r="B12020" s="5"/>
      <c r="C12020" s="34" t="s">
        <v>11860</v>
      </c>
    </row>
    <row r="12021" spans="1:3" ht="18.75" x14ac:dyDescent="0.25">
      <c r="A12021" s="10">
        <v>12019</v>
      </c>
      <c r="B12021" s="5"/>
      <c r="C12021" s="34" t="s">
        <v>11861</v>
      </c>
    </row>
    <row r="12022" spans="1:3" ht="18.75" x14ac:dyDescent="0.25">
      <c r="A12022" s="10">
        <v>12020</v>
      </c>
      <c r="B12022" s="5"/>
      <c r="C12022" s="34" t="s">
        <v>11862</v>
      </c>
    </row>
    <row r="12023" spans="1:3" ht="18.75" x14ac:dyDescent="0.25">
      <c r="A12023" s="10">
        <v>12021</v>
      </c>
      <c r="B12023" s="5"/>
      <c r="C12023" s="34" t="s">
        <v>11863</v>
      </c>
    </row>
    <row r="12024" spans="1:3" ht="18.75" x14ac:dyDescent="0.25">
      <c r="A12024" s="10">
        <v>12022</v>
      </c>
      <c r="B12024" s="5"/>
      <c r="C12024" s="34" t="s">
        <v>11864</v>
      </c>
    </row>
    <row r="12025" spans="1:3" ht="18.75" x14ac:dyDescent="0.25">
      <c r="A12025" s="10">
        <v>12023</v>
      </c>
      <c r="B12025" s="5"/>
      <c r="C12025" s="34" t="s">
        <v>11865</v>
      </c>
    </row>
    <row r="12026" spans="1:3" ht="18.75" x14ac:dyDescent="0.25">
      <c r="A12026" s="10">
        <v>12024</v>
      </c>
      <c r="B12026" s="5"/>
      <c r="C12026" s="34" t="s">
        <v>11866</v>
      </c>
    </row>
    <row r="12027" spans="1:3" ht="18.75" x14ac:dyDescent="0.25">
      <c r="A12027" s="10">
        <v>12025</v>
      </c>
      <c r="B12027" s="5"/>
      <c r="C12027" s="34" t="s">
        <v>11867</v>
      </c>
    </row>
    <row r="12028" spans="1:3" ht="18.75" x14ac:dyDescent="0.25">
      <c r="A12028" s="10">
        <v>12026</v>
      </c>
      <c r="B12028" s="5"/>
      <c r="C12028" s="34" t="s">
        <v>11868</v>
      </c>
    </row>
    <row r="12029" spans="1:3" ht="18.75" x14ac:dyDescent="0.25">
      <c r="A12029" s="10">
        <v>12027</v>
      </c>
      <c r="B12029" s="5"/>
      <c r="C12029" s="34" t="s">
        <v>11869</v>
      </c>
    </row>
    <row r="12030" spans="1:3" ht="18.75" x14ac:dyDescent="0.25">
      <c r="A12030" s="10">
        <v>12028</v>
      </c>
      <c r="B12030" s="5"/>
      <c r="C12030" s="34" t="s">
        <v>11870</v>
      </c>
    </row>
    <row r="12031" spans="1:3" ht="18.75" x14ac:dyDescent="0.25">
      <c r="A12031" s="10">
        <v>12029</v>
      </c>
      <c r="B12031" s="5"/>
      <c r="C12031" s="34" t="s">
        <v>11871</v>
      </c>
    </row>
    <row r="12032" spans="1:3" ht="18.75" x14ac:dyDescent="0.25">
      <c r="A12032" s="10">
        <v>12030</v>
      </c>
      <c r="B12032" s="5"/>
      <c r="C12032" s="34" t="s">
        <v>11872</v>
      </c>
    </row>
    <row r="12033" spans="1:3" ht="18.75" x14ac:dyDescent="0.25">
      <c r="A12033" s="10">
        <v>12031</v>
      </c>
      <c r="B12033" s="5"/>
      <c r="C12033" s="34" t="s">
        <v>11873</v>
      </c>
    </row>
    <row r="12034" spans="1:3" ht="18.75" x14ac:dyDescent="0.25">
      <c r="A12034" s="10">
        <v>12032</v>
      </c>
      <c r="B12034" s="5"/>
      <c r="C12034" s="34" t="s">
        <v>11874</v>
      </c>
    </row>
    <row r="12035" spans="1:3" ht="18.75" x14ac:dyDescent="0.25">
      <c r="A12035" s="10">
        <v>12033</v>
      </c>
      <c r="B12035" s="5"/>
      <c r="C12035" s="34" t="s">
        <v>11875</v>
      </c>
    </row>
    <row r="12036" spans="1:3" ht="18.75" x14ac:dyDescent="0.25">
      <c r="A12036" s="10">
        <v>12034</v>
      </c>
      <c r="B12036" s="5"/>
      <c r="C12036" s="34" t="s">
        <v>11876</v>
      </c>
    </row>
    <row r="12037" spans="1:3" ht="18.75" x14ac:dyDescent="0.25">
      <c r="A12037" s="10">
        <v>12035</v>
      </c>
      <c r="B12037" s="5"/>
      <c r="C12037" s="34" t="s">
        <v>11877</v>
      </c>
    </row>
    <row r="12038" spans="1:3" ht="18.75" x14ac:dyDescent="0.25">
      <c r="A12038" s="10">
        <v>12036</v>
      </c>
      <c r="B12038" s="5"/>
      <c r="C12038" s="34" t="s">
        <v>11878</v>
      </c>
    </row>
    <row r="12039" spans="1:3" ht="18.75" x14ac:dyDescent="0.25">
      <c r="A12039" s="10">
        <v>12037</v>
      </c>
      <c r="B12039" s="5"/>
      <c r="C12039" s="34" t="s">
        <v>11879</v>
      </c>
    </row>
    <row r="12040" spans="1:3" ht="18.75" x14ac:dyDescent="0.25">
      <c r="A12040" s="10">
        <v>12038</v>
      </c>
      <c r="B12040" s="5"/>
      <c r="C12040" s="34" t="s">
        <v>11880</v>
      </c>
    </row>
    <row r="12041" spans="1:3" ht="18.75" x14ac:dyDescent="0.25">
      <c r="A12041" s="10">
        <v>12039</v>
      </c>
      <c r="B12041" s="5"/>
      <c r="C12041" s="34" t="s">
        <v>11881</v>
      </c>
    </row>
    <row r="12042" spans="1:3" ht="18.75" x14ac:dyDescent="0.25">
      <c r="A12042" s="10">
        <v>12040</v>
      </c>
      <c r="B12042" s="5"/>
      <c r="C12042" s="34" t="s">
        <v>11882</v>
      </c>
    </row>
    <row r="12043" spans="1:3" ht="18.75" x14ac:dyDescent="0.25">
      <c r="A12043" s="10">
        <v>12041</v>
      </c>
      <c r="B12043" s="5"/>
      <c r="C12043" s="34" t="s">
        <v>11883</v>
      </c>
    </row>
    <row r="12044" spans="1:3" ht="18.75" x14ac:dyDescent="0.25">
      <c r="A12044" s="10">
        <v>12042</v>
      </c>
      <c r="B12044" s="5"/>
      <c r="C12044" s="34" t="s">
        <v>11884</v>
      </c>
    </row>
    <row r="12045" spans="1:3" ht="18.75" x14ac:dyDescent="0.25">
      <c r="A12045" s="10">
        <v>12043</v>
      </c>
      <c r="B12045" s="5"/>
      <c r="C12045" s="34" t="s">
        <v>11885</v>
      </c>
    </row>
    <row r="12046" spans="1:3" ht="18.75" x14ac:dyDescent="0.25">
      <c r="A12046" s="10">
        <v>12044</v>
      </c>
      <c r="B12046" s="5"/>
      <c r="C12046" s="34" t="s">
        <v>11886</v>
      </c>
    </row>
    <row r="12047" spans="1:3" ht="18.75" x14ac:dyDescent="0.25">
      <c r="A12047" s="10">
        <v>12045</v>
      </c>
      <c r="B12047" s="5"/>
      <c r="C12047" s="34" t="s">
        <v>11887</v>
      </c>
    </row>
    <row r="12048" spans="1:3" ht="18.75" x14ac:dyDescent="0.25">
      <c r="A12048" s="10">
        <v>12046</v>
      </c>
      <c r="B12048" s="5"/>
      <c r="C12048" s="34" t="s">
        <v>11888</v>
      </c>
    </row>
    <row r="12049" spans="1:3" ht="18.75" x14ac:dyDescent="0.25">
      <c r="A12049" s="10">
        <v>12047</v>
      </c>
      <c r="B12049" s="5"/>
      <c r="C12049" s="34" t="s">
        <v>11889</v>
      </c>
    </row>
    <row r="12050" spans="1:3" ht="18.75" x14ac:dyDescent="0.25">
      <c r="A12050" s="10">
        <v>12048</v>
      </c>
      <c r="B12050" s="5"/>
      <c r="C12050" s="34" t="s">
        <v>11890</v>
      </c>
    </row>
    <row r="12051" spans="1:3" ht="18.75" x14ac:dyDescent="0.25">
      <c r="A12051" s="10">
        <v>12049</v>
      </c>
      <c r="B12051" s="5"/>
      <c r="C12051" s="34" t="s">
        <v>11891</v>
      </c>
    </row>
    <row r="12052" spans="1:3" ht="18.75" x14ac:dyDescent="0.25">
      <c r="A12052" s="10">
        <v>12050</v>
      </c>
      <c r="B12052" s="5"/>
      <c r="C12052" s="34" t="s">
        <v>11892</v>
      </c>
    </row>
    <row r="12053" spans="1:3" ht="18.75" x14ac:dyDescent="0.25">
      <c r="A12053" s="10">
        <v>12051</v>
      </c>
      <c r="B12053" s="5"/>
      <c r="C12053" s="34" t="s">
        <v>11893</v>
      </c>
    </row>
    <row r="12054" spans="1:3" ht="18.75" x14ac:dyDescent="0.25">
      <c r="A12054" s="10">
        <v>12052</v>
      </c>
      <c r="B12054" s="5"/>
      <c r="C12054" s="34" t="s">
        <v>11894</v>
      </c>
    </row>
    <row r="12055" spans="1:3" ht="18.75" x14ac:dyDescent="0.25">
      <c r="A12055" s="10">
        <v>12053</v>
      </c>
      <c r="B12055" s="5"/>
      <c r="C12055" s="34" t="s">
        <v>11895</v>
      </c>
    </row>
    <row r="12056" spans="1:3" ht="18.75" x14ac:dyDescent="0.25">
      <c r="A12056" s="10">
        <v>12054</v>
      </c>
      <c r="B12056" s="5"/>
      <c r="C12056" s="34" t="s">
        <v>11896</v>
      </c>
    </row>
    <row r="12057" spans="1:3" ht="18.75" x14ac:dyDescent="0.25">
      <c r="A12057" s="10">
        <v>12055</v>
      </c>
      <c r="B12057" s="5"/>
      <c r="C12057" s="34" t="s">
        <v>11897</v>
      </c>
    </row>
    <row r="12058" spans="1:3" ht="18.75" x14ac:dyDescent="0.25">
      <c r="A12058" s="10">
        <v>12056</v>
      </c>
      <c r="B12058" s="5"/>
      <c r="C12058" s="34" t="s">
        <v>11898</v>
      </c>
    </row>
    <row r="12059" spans="1:3" ht="18.75" x14ac:dyDescent="0.25">
      <c r="A12059" s="10">
        <v>12057</v>
      </c>
      <c r="B12059" s="5"/>
      <c r="C12059" s="34" t="s">
        <v>11899</v>
      </c>
    </row>
    <row r="12060" spans="1:3" ht="18.75" x14ac:dyDescent="0.25">
      <c r="A12060" s="10">
        <v>12058</v>
      </c>
      <c r="B12060" s="5"/>
      <c r="C12060" s="34" t="s">
        <v>11900</v>
      </c>
    </row>
    <row r="12061" spans="1:3" ht="18.75" x14ac:dyDescent="0.25">
      <c r="A12061" s="10">
        <v>12059</v>
      </c>
      <c r="B12061" s="5"/>
      <c r="C12061" s="34" t="s">
        <v>11901</v>
      </c>
    </row>
    <row r="12062" spans="1:3" ht="18.75" x14ac:dyDescent="0.25">
      <c r="A12062" s="10">
        <v>12060</v>
      </c>
      <c r="B12062" s="5"/>
      <c r="C12062" s="34" t="s">
        <v>11902</v>
      </c>
    </row>
    <row r="12063" spans="1:3" ht="18.75" x14ac:dyDescent="0.25">
      <c r="A12063" s="10">
        <v>12061</v>
      </c>
      <c r="B12063" s="5"/>
      <c r="C12063" s="34" t="s">
        <v>11903</v>
      </c>
    </row>
    <row r="12064" spans="1:3" ht="18.75" x14ac:dyDescent="0.25">
      <c r="A12064" s="10">
        <v>12062</v>
      </c>
      <c r="B12064" s="5"/>
      <c r="C12064" s="34" t="s">
        <v>11904</v>
      </c>
    </row>
    <row r="12065" spans="1:3" ht="18.75" x14ac:dyDescent="0.25">
      <c r="A12065" s="10">
        <v>12063</v>
      </c>
      <c r="B12065" s="5"/>
      <c r="C12065" s="34" t="s">
        <v>11905</v>
      </c>
    </row>
    <row r="12066" spans="1:3" ht="18.75" x14ac:dyDescent="0.25">
      <c r="A12066" s="10">
        <v>12064</v>
      </c>
      <c r="B12066" s="5"/>
      <c r="C12066" s="34" t="s">
        <v>11906</v>
      </c>
    </row>
    <row r="12067" spans="1:3" ht="18.75" x14ac:dyDescent="0.25">
      <c r="A12067" s="10">
        <v>12065</v>
      </c>
      <c r="B12067" s="5"/>
      <c r="C12067" s="34" t="s">
        <v>11907</v>
      </c>
    </row>
    <row r="12068" spans="1:3" ht="18.75" x14ac:dyDescent="0.25">
      <c r="A12068" s="10">
        <v>12066</v>
      </c>
      <c r="B12068" s="5"/>
      <c r="C12068" s="34" t="s">
        <v>11908</v>
      </c>
    </row>
    <row r="12069" spans="1:3" ht="18.75" x14ac:dyDescent="0.25">
      <c r="A12069" s="10">
        <v>12067</v>
      </c>
      <c r="B12069" s="5"/>
      <c r="C12069" s="34" t="s">
        <v>11909</v>
      </c>
    </row>
    <row r="12070" spans="1:3" ht="18.75" x14ac:dyDescent="0.25">
      <c r="A12070" s="10">
        <v>12068</v>
      </c>
      <c r="B12070" s="5"/>
      <c r="C12070" s="34" t="s">
        <v>11910</v>
      </c>
    </row>
    <row r="12071" spans="1:3" ht="18.75" x14ac:dyDescent="0.25">
      <c r="A12071" s="10">
        <v>12069</v>
      </c>
      <c r="B12071" s="5"/>
      <c r="C12071" s="34" t="s">
        <v>11911</v>
      </c>
    </row>
    <row r="12072" spans="1:3" ht="18.75" x14ac:dyDescent="0.25">
      <c r="A12072" s="10">
        <v>12070</v>
      </c>
      <c r="B12072" s="5"/>
      <c r="C12072" s="34" t="s">
        <v>11912</v>
      </c>
    </row>
    <row r="12073" spans="1:3" ht="18.75" x14ac:dyDescent="0.25">
      <c r="A12073" s="10">
        <v>12071</v>
      </c>
      <c r="B12073" s="5"/>
      <c r="C12073" s="34" t="s">
        <v>11913</v>
      </c>
    </row>
    <row r="12074" spans="1:3" ht="18.75" x14ac:dyDescent="0.25">
      <c r="A12074" s="10">
        <v>12072</v>
      </c>
      <c r="B12074" s="5"/>
      <c r="C12074" s="34" t="s">
        <v>11914</v>
      </c>
    </row>
    <row r="12075" spans="1:3" ht="18.75" x14ac:dyDescent="0.25">
      <c r="A12075" s="10">
        <v>12073</v>
      </c>
      <c r="B12075" s="5"/>
      <c r="C12075" s="34" t="s">
        <v>11915</v>
      </c>
    </row>
    <row r="12076" spans="1:3" ht="18.75" x14ac:dyDescent="0.25">
      <c r="A12076" s="10">
        <v>12074</v>
      </c>
      <c r="B12076" s="5"/>
      <c r="C12076" s="34" t="s">
        <v>11916</v>
      </c>
    </row>
    <row r="12077" spans="1:3" ht="18.75" x14ac:dyDescent="0.25">
      <c r="A12077" s="10">
        <v>12075</v>
      </c>
      <c r="B12077" s="5"/>
      <c r="C12077" s="34" t="s">
        <v>11917</v>
      </c>
    </row>
    <row r="12078" spans="1:3" ht="18.75" x14ac:dyDescent="0.25">
      <c r="A12078" s="10">
        <v>12076</v>
      </c>
      <c r="B12078" s="5"/>
      <c r="C12078" s="34" t="s">
        <v>11918</v>
      </c>
    </row>
    <row r="12079" spans="1:3" ht="18.75" x14ac:dyDescent="0.25">
      <c r="A12079" s="10">
        <v>12077</v>
      </c>
      <c r="B12079" s="5"/>
      <c r="C12079" s="34" t="s">
        <v>11919</v>
      </c>
    </row>
    <row r="12080" spans="1:3" ht="18.75" x14ac:dyDescent="0.25">
      <c r="A12080" s="10">
        <v>12078</v>
      </c>
      <c r="B12080" s="5"/>
      <c r="C12080" s="34" t="s">
        <v>11920</v>
      </c>
    </row>
    <row r="12081" spans="1:3" ht="18.75" x14ac:dyDescent="0.25">
      <c r="A12081" s="10">
        <v>12079</v>
      </c>
      <c r="B12081" s="5"/>
      <c r="C12081" s="34" t="s">
        <v>11921</v>
      </c>
    </row>
    <row r="12082" spans="1:3" ht="18.75" x14ac:dyDescent="0.25">
      <c r="A12082" s="10">
        <v>12080</v>
      </c>
      <c r="B12082" s="5"/>
      <c r="C12082" s="34" t="s">
        <v>11922</v>
      </c>
    </row>
    <row r="12083" spans="1:3" ht="18.75" x14ac:dyDescent="0.25">
      <c r="A12083" s="10">
        <v>12081</v>
      </c>
      <c r="B12083" s="5"/>
      <c r="C12083" s="34" t="s">
        <v>11923</v>
      </c>
    </row>
    <row r="12084" spans="1:3" ht="18.75" x14ac:dyDescent="0.25">
      <c r="A12084" s="10">
        <v>12082</v>
      </c>
      <c r="B12084" s="5"/>
      <c r="C12084" s="34" t="s">
        <v>11924</v>
      </c>
    </row>
    <row r="12085" spans="1:3" ht="18.75" x14ac:dyDescent="0.25">
      <c r="A12085" s="10">
        <v>12083</v>
      </c>
      <c r="B12085" s="5"/>
      <c r="C12085" s="34" t="s">
        <v>11925</v>
      </c>
    </row>
    <row r="12086" spans="1:3" ht="18.75" x14ac:dyDescent="0.25">
      <c r="A12086" s="10">
        <v>12084</v>
      </c>
      <c r="B12086" s="5"/>
      <c r="C12086" s="34" t="s">
        <v>11926</v>
      </c>
    </row>
    <row r="12087" spans="1:3" ht="18.75" x14ac:dyDescent="0.25">
      <c r="A12087" s="10">
        <v>12085</v>
      </c>
      <c r="B12087" s="5"/>
      <c r="C12087" s="34" t="s">
        <v>11927</v>
      </c>
    </row>
    <row r="12088" spans="1:3" ht="18.75" x14ac:dyDescent="0.25">
      <c r="A12088" s="10">
        <v>12086</v>
      </c>
      <c r="B12088" s="5"/>
      <c r="C12088" s="34" t="s">
        <v>11928</v>
      </c>
    </row>
    <row r="12089" spans="1:3" ht="18.75" x14ac:dyDescent="0.25">
      <c r="A12089" s="10">
        <v>12087</v>
      </c>
      <c r="B12089" s="5"/>
      <c r="C12089" s="34" t="s">
        <v>11929</v>
      </c>
    </row>
    <row r="12090" spans="1:3" ht="18.75" x14ac:dyDescent="0.25">
      <c r="A12090" s="10">
        <v>12088</v>
      </c>
      <c r="B12090" s="5"/>
      <c r="C12090" s="34" t="s">
        <v>11930</v>
      </c>
    </row>
    <row r="12091" spans="1:3" ht="18.75" x14ac:dyDescent="0.25">
      <c r="A12091" s="10">
        <v>12089</v>
      </c>
      <c r="B12091" s="5"/>
      <c r="C12091" s="34" t="s">
        <v>11931</v>
      </c>
    </row>
    <row r="12092" spans="1:3" ht="18.75" x14ac:dyDescent="0.25">
      <c r="A12092" s="10">
        <v>12090</v>
      </c>
      <c r="B12092" s="5"/>
      <c r="C12092" s="34" t="s">
        <v>11932</v>
      </c>
    </row>
    <row r="12093" spans="1:3" ht="18.75" x14ac:dyDescent="0.25">
      <c r="A12093" s="10">
        <v>12091</v>
      </c>
      <c r="B12093" s="5"/>
      <c r="C12093" s="34" t="s">
        <v>11933</v>
      </c>
    </row>
    <row r="12094" spans="1:3" ht="18.75" x14ac:dyDescent="0.25">
      <c r="A12094" s="10">
        <v>12092</v>
      </c>
      <c r="B12094" s="5"/>
      <c r="C12094" s="34" t="s">
        <v>11934</v>
      </c>
    </row>
    <row r="12095" spans="1:3" ht="18.75" x14ac:dyDescent="0.25">
      <c r="A12095" s="10">
        <v>12093</v>
      </c>
      <c r="B12095" s="5"/>
      <c r="C12095" s="34" t="s">
        <v>11935</v>
      </c>
    </row>
    <row r="12096" spans="1:3" ht="18.75" x14ac:dyDescent="0.25">
      <c r="A12096" s="10">
        <v>12094</v>
      </c>
      <c r="B12096" s="5"/>
      <c r="C12096" s="34" t="s">
        <v>11936</v>
      </c>
    </row>
    <row r="12097" spans="1:3" ht="18.75" x14ac:dyDescent="0.25">
      <c r="A12097" s="10">
        <v>12095</v>
      </c>
      <c r="B12097" s="5"/>
      <c r="C12097" s="34" t="s">
        <v>11937</v>
      </c>
    </row>
    <row r="12098" spans="1:3" ht="18.75" x14ac:dyDescent="0.25">
      <c r="A12098" s="10">
        <v>12096</v>
      </c>
      <c r="B12098" s="5"/>
      <c r="C12098" s="34" t="s">
        <v>11938</v>
      </c>
    </row>
    <row r="12099" spans="1:3" ht="18.75" x14ac:dyDescent="0.25">
      <c r="A12099" s="10">
        <v>12097</v>
      </c>
      <c r="B12099" s="5"/>
      <c r="C12099" s="34" t="s">
        <v>11939</v>
      </c>
    </row>
    <row r="12100" spans="1:3" ht="18.75" x14ac:dyDescent="0.25">
      <c r="A12100" s="10">
        <v>12098</v>
      </c>
      <c r="B12100" s="5"/>
      <c r="C12100" s="34" t="s">
        <v>11940</v>
      </c>
    </row>
    <row r="12101" spans="1:3" ht="18.75" x14ac:dyDescent="0.25">
      <c r="A12101" s="10">
        <v>12099</v>
      </c>
      <c r="B12101" s="5"/>
      <c r="C12101" s="34" t="s">
        <v>11941</v>
      </c>
    </row>
    <row r="12102" spans="1:3" ht="18.75" x14ac:dyDescent="0.25">
      <c r="A12102" s="10">
        <v>12100</v>
      </c>
      <c r="B12102" s="5"/>
      <c r="C12102" s="34" t="s">
        <v>11942</v>
      </c>
    </row>
    <row r="12103" spans="1:3" ht="18.75" x14ac:dyDescent="0.25">
      <c r="A12103" s="10">
        <v>12101</v>
      </c>
      <c r="B12103" s="5"/>
      <c r="C12103" s="34" t="s">
        <v>11943</v>
      </c>
    </row>
    <row r="12104" spans="1:3" ht="18.75" x14ac:dyDescent="0.25">
      <c r="A12104" s="10">
        <v>12102</v>
      </c>
      <c r="B12104" s="5"/>
      <c r="C12104" s="34" t="s">
        <v>11944</v>
      </c>
    </row>
    <row r="12105" spans="1:3" ht="18.75" x14ac:dyDescent="0.25">
      <c r="A12105" s="10">
        <v>12103</v>
      </c>
      <c r="B12105" s="5"/>
      <c r="C12105" s="34" t="s">
        <v>11945</v>
      </c>
    </row>
    <row r="12106" spans="1:3" ht="18.75" x14ac:dyDescent="0.25">
      <c r="A12106" s="10">
        <v>12104</v>
      </c>
      <c r="B12106" s="5"/>
      <c r="C12106" s="34" t="s">
        <v>11946</v>
      </c>
    </row>
    <row r="12107" spans="1:3" ht="18.75" x14ac:dyDescent="0.25">
      <c r="A12107" s="10">
        <v>12105</v>
      </c>
      <c r="B12107" s="5"/>
      <c r="C12107" s="34" t="s">
        <v>11947</v>
      </c>
    </row>
    <row r="12108" spans="1:3" ht="18.75" x14ac:dyDescent="0.25">
      <c r="A12108" s="10">
        <v>12106</v>
      </c>
      <c r="B12108" s="5"/>
      <c r="C12108" s="34" t="s">
        <v>11948</v>
      </c>
    </row>
    <row r="12109" spans="1:3" ht="18.75" x14ac:dyDescent="0.25">
      <c r="A12109" s="10">
        <v>12107</v>
      </c>
      <c r="B12109" s="5"/>
      <c r="C12109" s="34" t="s">
        <v>11949</v>
      </c>
    </row>
    <row r="12110" spans="1:3" ht="18.75" x14ac:dyDescent="0.25">
      <c r="A12110" s="10">
        <v>12108</v>
      </c>
      <c r="B12110" s="5"/>
      <c r="C12110" s="34" t="s">
        <v>11950</v>
      </c>
    </row>
    <row r="12111" spans="1:3" ht="18.75" x14ac:dyDescent="0.25">
      <c r="A12111" s="10">
        <v>12109</v>
      </c>
      <c r="B12111" s="5"/>
      <c r="C12111" s="34" t="s">
        <v>11951</v>
      </c>
    </row>
    <row r="12112" spans="1:3" ht="18.75" x14ac:dyDescent="0.25">
      <c r="A12112" s="10">
        <v>12110</v>
      </c>
      <c r="B12112" s="5"/>
      <c r="C12112" s="34" t="s">
        <v>11952</v>
      </c>
    </row>
    <row r="12113" spans="1:3" ht="18.75" x14ac:dyDescent="0.25">
      <c r="A12113" s="10">
        <v>12111</v>
      </c>
      <c r="B12113" s="5"/>
      <c r="C12113" s="34" t="s">
        <v>11953</v>
      </c>
    </row>
    <row r="12114" spans="1:3" ht="18.75" x14ac:dyDescent="0.25">
      <c r="A12114" s="10">
        <v>12112</v>
      </c>
      <c r="B12114" s="5"/>
      <c r="C12114" s="34" t="s">
        <v>11954</v>
      </c>
    </row>
    <row r="12115" spans="1:3" ht="18.75" x14ac:dyDescent="0.25">
      <c r="A12115" s="10">
        <v>12113</v>
      </c>
      <c r="B12115" s="5"/>
      <c r="C12115" s="34" t="s">
        <v>11955</v>
      </c>
    </row>
    <row r="12116" spans="1:3" ht="18.75" x14ac:dyDescent="0.25">
      <c r="A12116" s="10">
        <v>12114</v>
      </c>
      <c r="B12116" s="5"/>
      <c r="C12116" s="34" t="s">
        <v>11956</v>
      </c>
    </row>
    <row r="12117" spans="1:3" ht="18.75" x14ac:dyDescent="0.25">
      <c r="A12117" s="10">
        <v>12115</v>
      </c>
      <c r="B12117" s="5"/>
      <c r="C12117" s="34" t="s">
        <v>11957</v>
      </c>
    </row>
    <row r="12118" spans="1:3" ht="18.75" x14ac:dyDescent="0.25">
      <c r="A12118" s="10">
        <v>12116</v>
      </c>
      <c r="B12118" s="5"/>
      <c r="C12118" s="34" t="s">
        <v>11958</v>
      </c>
    </row>
    <row r="12119" spans="1:3" ht="18.75" x14ac:dyDescent="0.25">
      <c r="A12119" s="10">
        <v>12117</v>
      </c>
      <c r="B12119" s="5"/>
      <c r="C12119" s="34" t="s">
        <v>11959</v>
      </c>
    </row>
    <row r="12120" spans="1:3" ht="18.75" x14ac:dyDescent="0.25">
      <c r="A12120" s="10">
        <v>12118</v>
      </c>
      <c r="B12120" s="5"/>
      <c r="C12120" s="34" t="s">
        <v>11960</v>
      </c>
    </row>
    <row r="12121" spans="1:3" ht="18.75" x14ac:dyDescent="0.25">
      <c r="A12121" s="10">
        <v>12119</v>
      </c>
      <c r="B12121" s="5"/>
      <c r="C12121" s="34" t="s">
        <v>11961</v>
      </c>
    </row>
    <row r="12122" spans="1:3" ht="18.75" x14ac:dyDescent="0.25">
      <c r="A12122" s="10">
        <v>12120</v>
      </c>
      <c r="B12122" s="5"/>
      <c r="C12122" s="34" t="s">
        <v>11962</v>
      </c>
    </row>
    <row r="12123" spans="1:3" ht="18.75" x14ac:dyDescent="0.25">
      <c r="A12123" s="10">
        <v>12121</v>
      </c>
      <c r="B12123" s="5"/>
      <c r="C12123" s="34" t="s">
        <v>11963</v>
      </c>
    </row>
    <row r="12124" spans="1:3" ht="18.75" x14ac:dyDescent="0.25">
      <c r="A12124" s="10">
        <v>12122</v>
      </c>
      <c r="B12124" s="5"/>
      <c r="C12124" s="34" t="s">
        <v>11964</v>
      </c>
    </row>
    <row r="12125" spans="1:3" ht="18.75" x14ac:dyDescent="0.25">
      <c r="A12125" s="10">
        <v>12123</v>
      </c>
      <c r="B12125" s="5"/>
      <c r="C12125" s="34" t="s">
        <v>11965</v>
      </c>
    </row>
    <row r="12126" spans="1:3" ht="18.75" x14ac:dyDescent="0.25">
      <c r="A12126" s="10">
        <v>12124</v>
      </c>
      <c r="B12126" s="5"/>
      <c r="C12126" s="34" t="s">
        <v>11966</v>
      </c>
    </row>
    <row r="12127" spans="1:3" ht="18.75" x14ac:dyDescent="0.25">
      <c r="A12127" s="10">
        <v>12125</v>
      </c>
      <c r="B12127" s="5"/>
      <c r="C12127" s="34" t="s">
        <v>11967</v>
      </c>
    </row>
    <row r="12128" spans="1:3" ht="18.75" x14ac:dyDescent="0.25">
      <c r="A12128" s="10">
        <v>12126</v>
      </c>
      <c r="B12128" s="5"/>
      <c r="C12128" s="34" t="s">
        <v>11968</v>
      </c>
    </row>
    <row r="12129" spans="1:3" ht="18.75" x14ac:dyDescent="0.25">
      <c r="A12129" s="10">
        <v>12127</v>
      </c>
      <c r="B12129" s="5"/>
      <c r="C12129" s="34" t="s">
        <v>11969</v>
      </c>
    </row>
    <row r="12130" spans="1:3" ht="18.75" x14ac:dyDescent="0.25">
      <c r="A12130" s="10">
        <v>12128</v>
      </c>
      <c r="B12130" s="5"/>
      <c r="C12130" s="34" t="s">
        <v>11970</v>
      </c>
    </row>
    <row r="12131" spans="1:3" ht="18.75" x14ac:dyDescent="0.25">
      <c r="A12131" s="10">
        <v>12129</v>
      </c>
      <c r="B12131" s="5"/>
      <c r="C12131" s="34" t="s">
        <v>11971</v>
      </c>
    </row>
    <row r="12132" spans="1:3" ht="18.75" x14ac:dyDescent="0.25">
      <c r="A12132" s="10">
        <v>12130</v>
      </c>
      <c r="B12132" s="5"/>
      <c r="C12132" s="34" t="s">
        <v>11972</v>
      </c>
    </row>
    <row r="12133" spans="1:3" ht="18.75" x14ac:dyDescent="0.25">
      <c r="A12133" s="10">
        <v>12131</v>
      </c>
      <c r="B12133" s="5"/>
      <c r="C12133" s="34" t="s">
        <v>11973</v>
      </c>
    </row>
    <row r="12134" spans="1:3" ht="18.75" x14ac:dyDescent="0.25">
      <c r="A12134" s="10">
        <v>12132</v>
      </c>
      <c r="B12134" s="5"/>
      <c r="C12134" s="34" t="s">
        <v>11974</v>
      </c>
    </row>
    <row r="12135" spans="1:3" ht="18.75" x14ac:dyDescent="0.25">
      <c r="A12135" s="10">
        <v>12133</v>
      </c>
      <c r="B12135" s="5"/>
      <c r="C12135" s="34" t="s">
        <v>11975</v>
      </c>
    </row>
    <row r="12136" spans="1:3" ht="18.75" x14ac:dyDescent="0.25">
      <c r="A12136" s="10">
        <v>12134</v>
      </c>
      <c r="B12136" s="5"/>
      <c r="C12136" s="34" t="s">
        <v>11976</v>
      </c>
    </row>
    <row r="12137" spans="1:3" ht="18.75" x14ac:dyDescent="0.25">
      <c r="A12137" s="10">
        <v>12135</v>
      </c>
      <c r="B12137" s="5"/>
      <c r="C12137" s="34" t="s">
        <v>11977</v>
      </c>
    </row>
    <row r="12138" spans="1:3" ht="18.75" x14ac:dyDescent="0.25">
      <c r="A12138" s="10">
        <v>12136</v>
      </c>
      <c r="B12138" s="5"/>
      <c r="C12138" s="34" t="s">
        <v>11978</v>
      </c>
    </row>
    <row r="12139" spans="1:3" ht="18.75" x14ac:dyDescent="0.25">
      <c r="A12139" s="10">
        <v>12137</v>
      </c>
      <c r="B12139" s="5"/>
      <c r="C12139" s="34" t="s">
        <v>11979</v>
      </c>
    </row>
    <row r="12140" spans="1:3" ht="18.75" x14ac:dyDescent="0.25">
      <c r="A12140" s="10">
        <v>12138</v>
      </c>
      <c r="B12140" s="5"/>
      <c r="C12140" s="34" t="s">
        <v>11980</v>
      </c>
    </row>
    <row r="12141" spans="1:3" ht="18.75" x14ac:dyDescent="0.25">
      <c r="A12141" s="10">
        <v>12139</v>
      </c>
      <c r="B12141" s="5"/>
      <c r="C12141" s="34" t="s">
        <v>11981</v>
      </c>
    </row>
    <row r="12142" spans="1:3" ht="18.75" x14ac:dyDescent="0.25">
      <c r="A12142" s="10">
        <v>12140</v>
      </c>
      <c r="B12142" s="5"/>
      <c r="C12142" s="34" t="s">
        <v>11982</v>
      </c>
    </row>
    <row r="12143" spans="1:3" ht="18.75" x14ac:dyDescent="0.25">
      <c r="A12143" s="10">
        <v>12141</v>
      </c>
      <c r="B12143" s="5"/>
      <c r="C12143" s="34" t="s">
        <v>11983</v>
      </c>
    </row>
    <row r="12144" spans="1:3" ht="18.75" x14ac:dyDescent="0.25">
      <c r="A12144" s="10">
        <v>12142</v>
      </c>
      <c r="B12144" s="5"/>
      <c r="C12144" s="34" t="s">
        <v>11984</v>
      </c>
    </row>
    <row r="12145" spans="1:3" ht="18.75" x14ac:dyDescent="0.25">
      <c r="A12145" s="10">
        <v>12143</v>
      </c>
      <c r="B12145" s="5"/>
      <c r="C12145" s="34" t="s">
        <v>11985</v>
      </c>
    </row>
    <row r="12146" spans="1:3" ht="18.75" x14ac:dyDescent="0.25">
      <c r="A12146" s="10">
        <v>12144</v>
      </c>
      <c r="B12146" s="5"/>
      <c r="C12146" s="34" t="s">
        <v>11986</v>
      </c>
    </row>
    <row r="12147" spans="1:3" ht="18.75" x14ac:dyDescent="0.25">
      <c r="A12147" s="10">
        <v>12145</v>
      </c>
      <c r="B12147" s="5"/>
      <c r="C12147" s="34" t="s">
        <v>11987</v>
      </c>
    </row>
    <row r="12148" spans="1:3" ht="18.75" x14ac:dyDescent="0.25">
      <c r="A12148" s="10">
        <v>12146</v>
      </c>
      <c r="B12148" s="5"/>
      <c r="C12148" s="34" t="s">
        <v>11988</v>
      </c>
    </row>
    <row r="12149" spans="1:3" ht="18.75" x14ac:dyDescent="0.25">
      <c r="A12149" s="10">
        <v>12147</v>
      </c>
      <c r="B12149" s="5"/>
      <c r="C12149" s="34" t="s">
        <v>11989</v>
      </c>
    </row>
    <row r="12150" spans="1:3" ht="18.75" x14ac:dyDescent="0.25">
      <c r="A12150" s="10">
        <v>12148</v>
      </c>
      <c r="B12150" s="5"/>
      <c r="C12150" s="34" t="s">
        <v>11990</v>
      </c>
    </row>
    <row r="12151" spans="1:3" ht="18.75" x14ac:dyDescent="0.25">
      <c r="A12151" s="10">
        <v>12149</v>
      </c>
      <c r="B12151" s="5"/>
      <c r="C12151" s="34" t="s">
        <v>11991</v>
      </c>
    </row>
    <row r="12152" spans="1:3" ht="18.75" x14ac:dyDescent="0.25">
      <c r="A12152" s="10">
        <v>12150</v>
      </c>
      <c r="B12152" s="5"/>
      <c r="C12152" s="34" t="s">
        <v>11992</v>
      </c>
    </row>
    <row r="12153" spans="1:3" ht="18.75" x14ac:dyDescent="0.25">
      <c r="A12153" s="10">
        <v>12151</v>
      </c>
      <c r="B12153" s="5"/>
      <c r="C12153" s="34" t="s">
        <v>11993</v>
      </c>
    </row>
    <row r="12154" spans="1:3" ht="18.75" x14ac:dyDescent="0.25">
      <c r="A12154" s="10">
        <v>12152</v>
      </c>
      <c r="B12154" s="5"/>
      <c r="C12154" s="34" t="s">
        <v>11994</v>
      </c>
    </row>
    <row r="12155" spans="1:3" ht="18.75" x14ac:dyDescent="0.25">
      <c r="A12155" s="10">
        <v>12153</v>
      </c>
      <c r="B12155" s="5"/>
      <c r="C12155" s="34" t="s">
        <v>11995</v>
      </c>
    </row>
    <row r="12156" spans="1:3" ht="18.75" x14ac:dyDescent="0.25">
      <c r="A12156" s="10">
        <v>12154</v>
      </c>
      <c r="B12156" s="5"/>
      <c r="C12156" s="34" t="s">
        <v>11996</v>
      </c>
    </row>
    <row r="12157" spans="1:3" ht="18.75" x14ac:dyDescent="0.25">
      <c r="A12157" s="10">
        <v>12155</v>
      </c>
      <c r="B12157" s="5"/>
      <c r="C12157" s="34" t="s">
        <v>11997</v>
      </c>
    </row>
    <row r="12158" spans="1:3" ht="18.75" x14ac:dyDescent="0.25">
      <c r="A12158" s="10">
        <v>12156</v>
      </c>
      <c r="B12158" s="5"/>
      <c r="C12158" s="34" t="s">
        <v>11998</v>
      </c>
    </row>
    <row r="12159" spans="1:3" ht="18.75" x14ac:dyDescent="0.25">
      <c r="A12159" s="10">
        <v>12157</v>
      </c>
      <c r="B12159" s="5"/>
      <c r="C12159" s="34" t="s">
        <v>11999</v>
      </c>
    </row>
    <row r="12160" spans="1:3" ht="18.75" x14ac:dyDescent="0.25">
      <c r="A12160" s="10">
        <v>12158</v>
      </c>
      <c r="B12160" s="5"/>
      <c r="C12160" s="34" t="s">
        <v>12000</v>
      </c>
    </row>
    <row r="12161" spans="1:3" ht="18.75" x14ac:dyDescent="0.25">
      <c r="A12161" s="10">
        <v>12159</v>
      </c>
      <c r="B12161" s="5"/>
      <c r="C12161" s="34" t="s">
        <v>12001</v>
      </c>
    </row>
    <row r="12162" spans="1:3" ht="18.75" x14ac:dyDescent="0.25">
      <c r="A12162" s="10">
        <v>12160</v>
      </c>
      <c r="B12162" s="5"/>
      <c r="C12162" s="34" t="s">
        <v>12002</v>
      </c>
    </row>
    <row r="12163" spans="1:3" ht="18.75" x14ac:dyDescent="0.25">
      <c r="A12163" s="10">
        <v>12161</v>
      </c>
      <c r="B12163" s="5"/>
      <c r="C12163" s="34" t="s">
        <v>12003</v>
      </c>
    </row>
    <row r="12164" spans="1:3" ht="18.75" x14ac:dyDescent="0.25">
      <c r="A12164" s="10">
        <v>12162</v>
      </c>
      <c r="B12164" s="5"/>
      <c r="C12164" s="34" t="s">
        <v>12004</v>
      </c>
    </row>
    <row r="12165" spans="1:3" ht="18.75" x14ac:dyDescent="0.25">
      <c r="A12165" s="10">
        <v>12163</v>
      </c>
      <c r="B12165" s="5"/>
      <c r="C12165" s="34" t="s">
        <v>12005</v>
      </c>
    </row>
    <row r="12166" spans="1:3" ht="18.75" x14ac:dyDescent="0.25">
      <c r="A12166" s="10">
        <v>12164</v>
      </c>
      <c r="B12166" s="5"/>
      <c r="C12166" s="34" t="s">
        <v>12006</v>
      </c>
    </row>
    <row r="12167" spans="1:3" ht="18.75" x14ac:dyDescent="0.25">
      <c r="A12167" s="10">
        <v>12165</v>
      </c>
      <c r="B12167" s="5"/>
      <c r="C12167" s="34" t="s">
        <v>12007</v>
      </c>
    </row>
    <row r="12168" spans="1:3" ht="18.75" x14ac:dyDescent="0.25">
      <c r="A12168" s="10">
        <v>12166</v>
      </c>
      <c r="B12168" s="5"/>
      <c r="C12168" s="34" t="s">
        <v>12008</v>
      </c>
    </row>
    <row r="12169" spans="1:3" ht="18.75" x14ac:dyDescent="0.25">
      <c r="A12169" s="10">
        <v>12167</v>
      </c>
      <c r="B12169" s="5"/>
      <c r="C12169" s="34" t="s">
        <v>12009</v>
      </c>
    </row>
    <row r="12170" spans="1:3" ht="18.75" x14ac:dyDescent="0.25">
      <c r="A12170" s="10">
        <v>12168</v>
      </c>
      <c r="B12170" s="5"/>
      <c r="C12170" s="34" t="s">
        <v>12010</v>
      </c>
    </row>
    <row r="12171" spans="1:3" ht="18.75" x14ac:dyDescent="0.25">
      <c r="A12171" s="10">
        <v>12169</v>
      </c>
      <c r="B12171" s="5"/>
      <c r="C12171" s="34" t="s">
        <v>12011</v>
      </c>
    </row>
    <row r="12172" spans="1:3" ht="18.75" x14ac:dyDescent="0.25">
      <c r="A12172" s="10">
        <v>12170</v>
      </c>
      <c r="B12172" s="5"/>
      <c r="C12172" s="34" t="s">
        <v>12012</v>
      </c>
    </row>
    <row r="12173" spans="1:3" ht="18.75" x14ac:dyDescent="0.25">
      <c r="A12173" s="10">
        <v>12171</v>
      </c>
      <c r="B12173" s="5"/>
      <c r="C12173" s="34" t="s">
        <v>12013</v>
      </c>
    </row>
    <row r="12174" spans="1:3" ht="18.75" x14ac:dyDescent="0.25">
      <c r="A12174" s="10">
        <v>12172</v>
      </c>
      <c r="B12174" s="5"/>
      <c r="C12174" s="34" t="s">
        <v>12014</v>
      </c>
    </row>
    <row r="12175" spans="1:3" ht="18.75" x14ac:dyDescent="0.25">
      <c r="A12175" s="10">
        <v>12173</v>
      </c>
      <c r="B12175" s="5"/>
      <c r="C12175" s="34" t="s">
        <v>12015</v>
      </c>
    </row>
    <row r="12176" spans="1:3" ht="18.75" x14ac:dyDescent="0.25">
      <c r="A12176" s="10">
        <v>12174</v>
      </c>
      <c r="B12176" s="5"/>
      <c r="C12176" s="34" t="s">
        <v>12016</v>
      </c>
    </row>
    <row r="12177" spans="1:3" ht="18.75" x14ac:dyDescent="0.25">
      <c r="A12177" s="10">
        <v>12175</v>
      </c>
      <c r="B12177" s="5"/>
      <c r="C12177" s="34" t="s">
        <v>12017</v>
      </c>
    </row>
    <row r="12178" spans="1:3" ht="18.75" x14ac:dyDescent="0.25">
      <c r="A12178" s="10">
        <v>12176</v>
      </c>
      <c r="B12178" s="5"/>
      <c r="C12178" s="34" t="s">
        <v>12018</v>
      </c>
    </row>
    <row r="12179" spans="1:3" ht="18.75" x14ac:dyDescent="0.25">
      <c r="A12179" s="10">
        <v>12177</v>
      </c>
      <c r="B12179" s="5"/>
      <c r="C12179" s="20" t="s">
        <v>12019</v>
      </c>
    </row>
    <row r="12180" spans="1:3" ht="18.75" x14ac:dyDescent="0.25">
      <c r="A12180" s="10">
        <v>12178</v>
      </c>
      <c r="B12180" s="5"/>
      <c r="C12180" s="20" t="s">
        <v>12020</v>
      </c>
    </row>
    <row r="12181" spans="1:3" ht="18.75" x14ac:dyDescent="0.25">
      <c r="A12181" s="10">
        <v>12179</v>
      </c>
      <c r="B12181" s="5"/>
      <c r="C12181" s="20" t="s">
        <v>12021</v>
      </c>
    </row>
    <row r="12182" spans="1:3" ht="18.75" x14ac:dyDescent="0.25">
      <c r="A12182" s="10">
        <v>12180</v>
      </c>
      <c r="B12182" s="5"/>
      <c r="C12182" s="20" t="s">
        <v>12022</v>
      </c>
    </row>
    <row r="12183" spans="1:3" ht="18.75" x14ac:dyDescent="0.25">
      <c r="A12183" s="10">
        <v>12181</v>
      </c>
      <c r="B12183" s="5"/>
      <c r="C12183" s="20" t="s">
        <v>12023</v>
      </c>
    </row>
    <row r="12184" spans="1:3" ht="18.75" x14ac:dyDescent="0.25">
      <c r="A12184" s="10">
        <v>12182</v>
      </c>
      <c r="B12184" s="5"/>
      <c r="C12184" s="34" t="s">
        <v>12024</v>
      </c>
    </row>
    <row r="12185" spans="1:3" ht="18.75" x14ac:dyDescent="0.25">
      <c r="A12185" s="10">
        <v>12183</v>
      </c>
      <c r="B12185" s="5"/>
      <c r="C12185" s="20" t="s">
        <v>12025</v>
      </c>
    </row>
    <row r="12186" spans="1:3" ht="18.75" x14ac:dyDescent="0.25">
      <c r="A12186" s="10">
        <v>12184</v>
      </c>
      <c r="B12186" s="5"/>
      <c r="C12186" s="20" t="s">
        <v>12026</v>
      </c>
    </row>
    <row r="12187" spans="1:3" ht="18.75" x14ac:dyDescent="0.25">
      <c r="A12187" s="10">
        <v>12185</v>
      </c>
      <c r="B12187" s="5"/>
      <c r="C12187" s="20" t="s">
        <v>12027</v>
      </c>
    </row>
    <row r="12188" spans="1:3" ht="18.75" x14ac:dyDescent="0.25">
      <c r="A12188" s="10">
        <v>12186</v>
      </c>
      <c r="B12188" s="5"/>
      <c r="C12188" s="20" t="s">
        <v>12028</v>
      </c>
    </row>
    <row r="12189" spans="1:3" ht="18.75" x14ac:dyDescent="0.25">
      <c r="A12189" s="10">
        <v>12187</v>
      </c>
      <c r="B12189" s="5"/>
      <c r="C12189" s="20" t="s">
        <v>12029</v>
      </c>
    </row>
    <row r="12190" spans="1:3" ht="18.75" x14ac:dyDescent="0.25">
      <c r="A12190" s="10">
        <v>12188</v>
      </c>
      <c r="B12190" s="5"/>
      <c r="C12190" s="20" t="s">
        <v>12030</v>
      </c>
    </row>
    <row r="12191" spans="1:3" ht="18.75" x14ac:dyDescent="0.25">
      <c r="A12191" s="10">
        <v>12189</v>
      </c>
      <c r="B12191" s="5"/>
      <c r="C12191" s="20" t="s">
        <v>12031</v>
      </c>
    </row>
    <row r="12192" spans="1:3" ht="18.75" x14ac:dyDescent="0.25">
      <c r="A12192" s="10">
        <v>12190</v>
      </c>
      <c r="B12192" s="5"/>
      <c r="C12192" s="20" t="s">
        <v>12032</v>
      </c>
    </row>
    <row r="12193" spans="1:3" ht="18.75" x14ac:dyDescent="0.25">
      <c r="A12193" s="10">
        <v>12191</v>
      </c>
      <c r="B12193" s="5"/>
      <c r="C12193" s="20" t="s">
        <v>12033</v>
      </c>
    </row>
    <row r="12194" spans="1:3" ht="18.75" x14ac:dyDescent="0.25">
      <c r="A12194" s="10">
        <v>12192</v>
      </c>
      <c r="B12194" s="5"/>
      <c r="C12194" s="20" t="s">
        <v>12034</v>
      </c>
    </row>
    <row r="12195" spans="1:3" ht="18.75" x14ac:dyDescent="0.25">
      <c r="A12195" s="10">
        <v>12193</v>
      </c>
      <c r="B12195" s="5"/>
      <c r="C12195" s="20" t="s">
        <v>12035</v>
      </c>
    </row>
    <row r="12196" spans="1:3" ht="18.75" x14ac:dyDescent="0.25">
      <c r="A12196" s="10">
        <v>12194</v>
      </c>
      <c r="B12196" s="5"/>
      <c r="C12196" s="20" t="s">
        <v>12036</v>
      </c>
    </row>
    <row r="12197" spans="1:3" ht="18.75" x14ac:dyDescent="0.25">
      <c r="A12197" s="10">
        <v>12195</v>
      </c>
      <c r="B12197" s="5"/>
      <c r="C12197" s="20" t="s">
        <v>12037</v>
      </c>
    </row>
    <row r="12198" spans="1:3" ht="18.75" x14ac:dyDescent="0.25">
      <c r="A12198" s="10">
        <v>12196</v>
      </c>
      <c r="B12198" s="5"/>
      <c r="C12198" s="20" t="s">
        <v>12038</v>
      </c>
    </row>
    <row r="12199" spans="1:3" ht="18.75" x14ac:dyDescent="0.25">
      <c r="A12199" s="10">
        <v>12197</v>
      </c>
      <c r="B12199" s="5"/>
      <c r="C12199" s="20" t="s">
        <v>12039</v>
      </c>
    </row>
    <row r="12200" spans="1:3" ht="18.75" x14ac:dyDescent="0.25">
      <c r="A12200" s="10">
        <v>12198</v>
      </c>
      <c r="B12200" s="5"/>
      <c r="C12200" s="20" t="s">
        <v>12040</v>
      </c>
    </row>
    <row r="12201" spans="1:3" ht="18.75" x14ac:dyDescent="0.25">
      <c r="A12201" s="10">
        <v>12199</v>
      </c>
      <c r="B12201" s="5"/>
      <c r="C12201" s="20" t="s">
        <v>12041</v>
      </c>
    </row>
    <row r="12202" spans="1:3" ht="18.75" x14ac:dyDescent="0.25">
      <c r="A12202" s="10">
        <v>12200</v>
      </c>
      <c r="B12202" s="5"/>
      <c r="C12202" s="20" t="s">
        <v>12042</v>
      </c>
    </row>
    <row r="12203" spans="1:3" ht="18.75" x14ac:dyDescent="0.25">
      <c r="A12203" s="10">
        <v>12201</v>
      </c>
      <c r="B12203" s="5"/>
      <c r="C12203" s="20" t="s">
        <v>12043</v>
      </c>
    </row>
    <row r="12204" spans="1:3" ht="18.75" x14ac:dyDescent="0.25">
      <c r="A12204" s="10">
        <v>12202</v>
      </c>
      <c r="B12204" s="5"/>
      <c r="C12204" s="20" t="s">
        <v>12044</v>
      </c>
    </row>
    <row r="12205" spans="1:3" ht="18.75" x14ac:dyDescent="0.25">
      <c r="A12205" s="10">
        <v>12203</v>
      </c>
      <c r="B12205" s="5"/>
      <c r="C12205" s="20" t="s">
        <v>12045</v>
      </c>
    </row>
    <row r="12206" spans="1:3" ht="18.75" x14ac:dyDescent="0.25">
      <c r="A12206" s="10">
        <v>12204</v>
      </c>
      <c r="B12206" s="5"/>
      <c r="C12206" s="20" t="s">
        <v>12046</v>
      </c>
    </row>
    <row r="12207" spans="1:3" ht="18.75" x14ac:dyDescent="0.25">
      <c r="A12207" s="10">
        <v>12205</v>
      </c>
      <c r="B12207" s="5"/>
      <c r="C12207" s="20" t="s">
        <v>12047</v>
      </c>
    </row>
    <row r="12208" spans="1:3" ht="18.75" x14ac:dyDescent="0.25">
      <c r="A12208" s="10">
        <v>12206</v>
      </c>
      <c r="B12208" s="5"/>
      <c r="C12208" s="20" t="s">
        <v>12048</v>
      </c>
    </row>
    <row r="12209" spans="1:3" ht="18.75" x14ac:dyDescent="0.25">
      <c r="A12209" s="10">
        <v>12207</v>
      </c>
      <c r="B12209" s="5"/>
      <c r="C12209" s="34" t="s">
        <v>12049</v>
      </c>
    </row>
    <row r="12210" spans="1:3" ht="18.75" x14ac:dyDescent="0.25">
      <c r="A12210" s="10">
        <v>12208</v>
      </c>
      <c r="B12210" s="5"/>
      <c r="C12210" s="34" t="s">
        <v>12050</v>
      </c>
    </row>
    <row r="12211" spans="1:3" ht="18.75" x14ac:dyDescent="0.25">
      <c r="A12211" s="10">
        <v>12209</v>
      </c>
      <c r="B12211" s="5"/>
      <c r="C12211" s="34" t="s">
        <v>12051</v>
      </c>
    </row>
    <row r="12212" spans="1:3" ht="18.75" x14ac:dyDescent="0.25">
      <c r="A12212" s="10">
        <v>12210</v>
      </c>
      <c r="B12212" s="5"/>
      <c r="C12212" s="34" t="s">
        <v>12052</v>
      </c>
    </row>
    <row r="12213" spans="1:3" ht="18.75" x14ac:dyDescent="0.25">
      <c r="A12213" s="10">
        <v>12211</v>
      </c>
      <c r="B12213" s="5"/>
      <c r="C12213" s="34" t="s">
        <v>12053</v>
      </c>
    </row>
    <row r="12214" spans="1:3" ht="18.75" x14ac:dyDescent="0.25">
      <c r="A12214" s="10">
        <v>12212</v>
      </c>
      <c r="B12214" s="5"/>
      <c r="C12214" s="20" t="s">
        <v>12054</v>
      </c>
    </row>
    <row r="12215" spans="1:3" ht="18.75" x14ac:dyDescent="0.25">
      <c r="A12215" s="10">
        <v>12213</v>
      </c>
      <c r="B12215" s="5"/>
      <c r="C12215" s="20" t="s">
        <v>12055</v>
      </c>
    </row>
    <row r="12216" spans="1:3" ht="18.75" x14ac:dyDescent="0.25">
      <c r="A12216" s="10">
        <v>12214</v>
      </c>
      <c r="B12216" s="5"/>
      <c r="C12216" s="20" t="s">
        <v>12056</v>
      </c>
    </row>
    <row r="12217" spans="1:3" ht="18.75" x14ac:dyDescent="0.25">
      <c r="A12217" s="10">
        <v>12215</v>
      </c>
      <c r="B12217" s="5"/>
      <c r="C12217" s="20" t="s">
        <v>12057</v>
      </c>
    </row>
    <row r="12218" spans="1:3" ht="18.75" x14ac:dyDescent="0.25">
      <c r="A12218" s="10">
        <v>12216</v>
      </c>
      <c r="B12218" s="5"/>
      <c r="C12218" s="20" t="s">
        <v>12058</v>
      </c>
    </row>
    <row r="12219" spans="1:3" ht="18.75" x14ac:dyDescent="0.25">
      <c r="A12219" s="10">
        <v>12217</v>
      </c>
      <c r="B12219" s="5"/>
      <c r="C12219" s="20" t="s">
        <v>12059</v>
      </c>
    </row>
    <row r="12220" spans="1:3" ht="18.75" x14ac:dyDescent="0.25">
      <c r="A12220" s="10">
        <v>12218</v>
      </c>
      <c r="B12220" s="5"/>
      <c r="C12220" s="34" t="s">
        <v>12060</v>
      </c>
    </row>
    <row r="12221" spans="1:3" ht="18.75" x14ac:dyDescent="0.25">
      <c r="A12221" s="10">
        <v>12219</v>
      </c>
      <c r="B12221" s="5"/>
      <c r="C12221" s="34" t="s">
        <v>12061</v>
      </c>
    </row>
    <row r="12222" spans="1:3" ht="18.75" x14ac:dyDescent="0.25">
      <c r="A12222" s="10">
        <v>12220</v>
      </c>
      <c r="B12222" s="5"/>
      <c r="C12222" s="34" t="s">
        <v>12062</v>
      </c>
    </row>
    <row r="12223" spans="1:3" ht="18.75" x14ac:dyDescent="0.25">
      <c r="A12223" s="10">
        <v>12221</v>
      </c>
      <c r="B12223" s="5"/>
      <c r="C12223" s="34" t="s">
        <v>12063</v>
      </c>
    </row>
    <row r="12224" spans="1:3" ht="18.75" x14ac:dyDescent="0.25">
      <c r="A12224" s="10">
        <v>12222</v>
      </c>
      <c r="B12224" s="5"/>
      <c r="C12224" s="34" t="s">
        <v>12064</v>
      </c>
    </row>
    <row r="12225" spans="1:3" ht="18.75" x14ac:dyDescent="0.25">
      <c r="A12225" s="10">
        <v>12223</v>
      </c>
      <c r="B12225" s="5"/>
      <c r="C12225" s="34" t="s">
        <v>12065</v>
      </c>
    </row>
    <row r="12226" spans="1:3" ht="18.75" x14ac:dyDescent="0.25">
      <c r="A12226" s="10">
        <v>12224</v>
      </c>
      <c r="B12226" s="5"/>
      <c r="C12226" s="34" t="s">
        <v>12066</v>
      </c>
    </row>
    <row r="12227" spans="1:3" ht="18.75" x14ac:dyDescent="0.25">
      <c r="A12227" s="10">
        <v>12225</v>
      </c>
      <c r="B12227" s="5"/>
      <c r="C12227" s="34" t="s">
        <v>12067</v>
      </c>
    </row>
    <row r="12228" spans="1:3" ht="18.75" x14ac:dyDescent="0.25">
      <c r="A12228" s="10">
        <v>12226</v>
      </c>
      <c r="B12228" s="5"/>
      <c r="C12228" s="34" t="s">
        <v>12068</v>
      </c>
    </row>
    <row r="12229" spans="1:3" ht="18.75" x14ac:dyDescent="0.25">
      <c r="A12229" s="10">
        <v>12227</v>
      </c>
      <c r="B12229" s="5"/>
      <c r="C12229" s="34" t="s">
        <v>12069</v>
      </c>
    </row>
    <row r="12230" spans="1:3" ht="18.75" x14ac:dyDescent="0.25">
      <c r="A12230" s="10">
        <v>12228</v>
      </c>
      <c r="B12230" s="5"/>
      <c r="C12230" s="34" t="s">
        <v>12070</v>
      </c>
    </row>
    <row r="12231" spans="1:3" ht="18.75" x14ac:dyDescent="0.25">
      <c r="A12231" s="10">
        <v>12229</v>
      </c>
      <c r="B12231" s="5"/>
      <c r="C12231" s="34" t="s">
        <v>12071</v>
      </c>
    </row>
    <row r="12232" spans="1:3" ht="18.75" x14ac:dyDescent="0.25">
      <c r="A12232" s="10">
        <v>12230</v>
      </c>
      <c r="B12232" s="5"/>
      <c r="C12232" s="34" t="s">
        <v>12072</v>
      </c>
    </row>
    <row r="12233" spans="1:3" ht="18.75" x14ac:dyDescent="0.25">
      <c r="A12233" s="10">
        <v>12231</v>
      </c>
      <c r="B12233" s="5"/>
      <c r="C12233" s="34" t="s">
        <v>12073</v>
      </c>
    </row>
    <row r="12234" spans="1:3" ht="18.75" x14ac:dyDescent="0.25">
      <c r="A12234" s="10">
        <v>12232</v>
      </c>
      <c r="B12234" s="5"/>
      <c r="C12234" s="34" t="s">
        <v>12074</v>
      </c>
    </row>
    <row r="12235" spans="1:3" ht="18.75" x14ac:dyDescent="0.25">
      <c r="A12235" s="10">
        <v>12233</v>
      </c>
      <c r="B12235" s="5"/>
      <c r="C12235" s="34" t="s">
        <v>12075</v>
      </c>
    </row>
    <row r="12236" spans="1:3" ht="18.75" x14ac:dyDescent="0.25">
      <c r="A12236" s="10">
        <v>12234</v>
      </c>
      <c r="B12236" s="5"/>
      <c r="C12236" s="34" t="s">
        <v>12076</v>
      </c>
    </row>
    <row r="12237" spans="1:3" ht="18.75" x14ac:dyDescent="0.25">
      <c r="A12237" s="10">
        <v>12235</v>
      </c>
      <c r="B12237" s="5"/>
      <c r="C12237" s="34" t="s">
        <v>12077</v>
      </c>
    </row>
    <row r="12238" spans="1:3" ht="18.75" x14ac:dyDescent="0.25">
      <c r="A12238" s="10">
        <v>12236</v>
      </c>
      <c r="B12238" s="5"/>
      <c r="C12238" s="34" t="s">
        <v>12078</v>
      </c>
    </row>
    <row r="12239" spans="1:3" ht="18.75" x14ac:dyDescent="0.25">
      <c r="A12239" s="10">
        <v>12237</v>
      </c>
      <c r="B12239" s="5"/>
      <c r="C12239" s="34" t="s">
        <v>12079</v>
      </c>
    </row>
    <row r="12240" spans="1:3" ht="18.75" x14ac:dyDescent="0.25">
      <c r="A12240" s="10">
        <v>12238</v>
      </c>
      <c r="B12240" s="5"/>
      <c r="C12240" s="34" t="s">
        <v>12080</v>
      </c>
    </row>
    <row r="12241" spans="1:3" ht="18.75" x14ac:dyDescent="0.25">
      <c r="A12241" s="10">
        <v>12239</v>
      </c>
      <c r="B12241" s="5"/>
      <c r="C12241" s="34" t="s">
        <v>12081</v>
      </c>
    </row>
    <row r="12242" spans="1:3" ht="18.75" x14ac:dyDescent="0.25">
      <c r="A12242" s="10">
        <v>12240</v>
      </c>
      <c r="B12242" s="5"/>
      <c r="C12242" s="34" t="s">
        <v>12082</v>
      </c>
    </row>
    <row r="12243" spans="1:3" ht="18.75" x14ac:dyDescent="0.25">
      <c r="A12243" s="10">
        <v>12241</v>
      </c>
      <c r="B12243" s="5"/>
      <c r="C12243" s="34" t="s">
        <v>12083</v>
      </c>
    </row>
    <row r="12244" spans="1:3" ht="18.75" x14ac:dyDescent="0.25">
      <c r="A12244" s="10">
        <v>12242</v>
      </c>
      <c r="B12244" s="5"/>
      <c r="C12244" s="34" t="s">
        <v>12084</v>
      </c>
    </row>
    <row r="12245" spans="1:3" ht="18.75" x14ac:dyDescent="0.25">
      <c r="A12245" s="10">
        <v>12243</v>
      </c>
      <c r="B12245" s="5"/>
      <c r="C12245" s="34" t="s">
        <v>12085</v>
      </c>
    </row>
    <row r="12246" spans="1:3" ht="18.75" x14ac:dyDescent="0.25">
      <c r="A12246" s="10">
        <v>12244</v>
      </c>
      <c r="B12246" s="5"/>
      <c r="C12246" s="34" t="s">
        <v>12086</v>
      </c>
    </row>
    <row r="12247" spans="1:3" ht="18.75" x14ac:dyDescent="0.25">
      <c r="A12247" s="10">
        <v>12245</v>
      </c>
      <c r="B12247" s="5"/>
      <c r="C12247" s="34" t="s">
        <v>12087</v>
      </c>
    </row>
    <row r="12248" spans="1:3" ht="18.75" x14ac:dyDescent="0.25">
      <c r="A12248" s="10">
        <v>12246</v>
      </c>
      <c r="B12248" s="5"/>
      <c r="C12248" s="34" t="s">
        <v>12088</v>
      </c>
    </row>
    <row r="12249" spans="1:3" ht="18.75" x14ac:dyDescent="0.25">
      <c r="A12249" s="10">
        <v>12247</v>
      </c>
      <c r="B12249" s="5"/>
      <c r="C12249" s="34" t="s">
        <v>12089</v>
      </c>
    </row>
    <row r="12250" spans="1:3" ht="18.75" x14ac:dyDescent="0.25">
      <c r="A12250" s="10">
        <v>12248</v>
      </c>
      <c r="B12250" s="5"/>
      <c r="C12250" s="34" t="s">
        <v>12090</v>
      </c>
    </row>
    <row r="12251" spans="1:3" ht="18.75" x14ac:dyDescent="0.25">
      <c r="A12251" s="10">
        <v>12249</v>
      </c>
      <c r="B12251" s="5"/>
      <c r="C12251" s="34" t="s">
        <v>12091</v>
      </c>
    </row>
    <row r="12252" spans="1:3" ht="18.75" x14ac:dyDescent="0.25">
      <c r="A12252" s="10">
        <v>12250</v>
      </c>
      <c r="B12252" s="5"/>
      <c r="C12252" s="34" t="s">
        <v>12092</v>
      </c>
    </row>
    <row r="12253" spans="1:3" ht="18.75" x14ac:dyDescent="0.25">
      <c r="A12253" s="10">
        <v>12251</v>
      </c>
      <c r="B12253" s="5"/>
      <c r="C12253" s="34" t="s">
        <v>12093</v>
      </c>
    </row>
    <row r="12254" spans="1:3" ht="18.75" x14ac:dyDescent="0.25">
      <c r="A12254" s="10">
        <v>12252</v>
      </c>
      <c r="B12254" s="5"/>
      <c r="C12254" s="34" t="s">
        <v>12094</v>
      </c>
    </row>
    <row r="12255" spans="1:3" ht="18.75" x14ac:dyDescent="0.25">
      <c r="A12255" s="10">
        <v>12253</v>
      </c>
      <c r="B12255" s="5"/>
      <c r="C12255" s="34" t="s">
        <v>12095</v>
      </c>
    </row>
    <row r="12256" spans="1:3" ht="18.75" x14ac:dyDescent="0.25">
      <c r="A12256" s="10">
        <v>12254</v>
      </c>
      <c r="B12256" s="5"/>
      <c r="C12256" s="34" t="s">
        <v>12096</v>
      </c>
    </row>
    <row r="12257" spans="1:3" ht="18.75" x14ac:dyDescent="0.25">
      <c r="A12257" s="10">
        <v>12255</v>
      </c>
      <c r="B12257" s="5"/>
      <c r="C12257" s="34" t="s">
        <v>12097</v>
      </c>
    </row>
    <row r="12258" spans="1:3" ht="18.75" x14ac:dyDescent="0.25">
      <c r="A12258" s="10">
        <v>12256</v>
      </c>
      <c r="B12258" s="5"/>
      <c r="C12258" s="34" t="s">
        <v>12098</v>
      </c>
    </row>
    <row r="12259" spans="1:3" ht="18.75" x14ac:dyDescent="0.25">
      <c r="A12259" s="10">
        <v>12257</v>
      </c>
      <c r="B12259" s="5"/>
      <c r="C12259" s="34" t="s">
        <v>12099</v>
      </c>
    </row>
    <row r="12260" spans="1:3" ht="18.75" x14ac:dyDescent="0.25">
      <c r="A12260" s="10">
        <v>12258</v>
      </c>
      <c r="B12260" s="5"/>
      <c r="C12260" s="34" t="s">
        <v>12100</v>
      </c>
    </row>
    <row r="12261" spans="1:3" ht="18.75" x14ac:dyDescent="0.25">
      <c r="A12261" s="10">
        <v>12259</v>
      </c>
      <c r="B12261" s="5"/>
      <c r="C12261" s="34" t="s">
        <v>12101</v>
      </c>
    </row>
    <row r="12262" spans="1:3" ht="18.75" x14ac:dyDescent="0.25">
      <c r="A12262" s="10">
        <v>12260</v>
      </c>
      <c r="B12262" s="5"/>
      <c r="C12262" s="34" t="s">
        <v>12102</v>
      </c>
    </row>
    <row r="12263" spans="1:3" ht="18.75" x14ac:dyDescent="0.25">
      <c r="A12263" s="10">
        <v>12261</v>
      </c>
      <c r="B12263" s="5"/>
      <c r="C12263" s="34" t="s">
        <v>12103</v>
      </c>
    </row>
    <row r="12264" spans="1:3" ht="18.75" x14ac:dyDescent="0.25">
      <c r="A12264" s="10">
        <v>12262</v>
      </c>
      <c r="B12264" s="5"/>
      <c r="C12264" s="34" t="s">
        <v>12104</v>
      </c>
    </row>
    <row r="12265" spans="1:3" ht="18.75" x14ac:dyDescent="0.25">
      <c r="A12265" s="10">
        <v>12263</v>
      </c>
      <c r="B12265" s="5"/>
      <c r="C12265" s="34" t="s">
        <v>12105</v>
      </c>
    </row>
    <row r="12266" spans="1:3" ht="18.75" x14ac:dyDescent="0.25">
      <c r="A12266" s="10">
        <v>12264</v>
      </c>
      <c r="B12266" s="5"/>
      <c r="C12266" s="34" t="s">
        <v>12106</v>
      </c>
    </row>
    <row r="12267" spans="1:3" ht="18.75" x14ac:dyDescent="0.25">
      <c r="A12267" s="10">
        <v>12265</v>
      </c>
      <c r="B12267" s="5"/>
      <c r="C12267" s="34" t="s">
        <v>12107</v>
      </c>
    </row>
    <row r="12268" spans="1:3" ht="18.75" x14ac:dyDescent="0.25">
      <c r="A12268" s="10">
        <v>12266</v>
      </c>
      <c r="B12268" s="5"/>
      <c r="C12268" s="34" t="s">
        <v>12108</v>
      </c>
    </row>
    <row r="12269" spans="1:3" ht="18.75" x14ac:dyDescent="0.25">
      <c r="A12269" s="10">
        <v>12267</v>
      </c>
      <c r="B12269" s="5"/>
      <c r="C12269" s="34" t="s">
        <v>12109</v>
      </c>
    </row>
    <row r="12270" spans="1:3" ht="18.75" x14ac:dyDescent="0.25">
      <c r="A12270" s="10">
        <v>12268</v>
      </c>
      <c r="B12270" s="5"/>
      <c r="C12270" s="34" t="s">
        <v>12110</v>
      </c>
    </row>
    <row r="12271" spans="1:3" ht="18.75" x14ac:dyDescent="0.25">
      <c r="A12271" s="10">
        <v>12269</v>
      </c>
      <c r="B12271" s="5"/>
      <c r="C12271" s="34" t="s">
        <v>12111</v>
      </c>
    </row>
    <row r="12272" spans="1:3" ht="18.75" x14ac:dyDescent="0.25">
      <c r="A12272" s="10">
        <v>12270</v>
      </c>
      <c r="B12272" s="5"/>
      <c r="C12272" s="34" t="s">
        <v>12112</v>
      </c>
    </row>
    <row r="12273" spans="1:3" ht="18.75" x14ac:dyDescent="0.25">
      <c r="A12273" s="10">
        <v>12271</v>
      </c>
      <c r="B12273" s="5"/>
      <c r="C12273" s="34" t="s">
        <v>12113</v>
      </c>
    </row>
    <row r="12274" spans="1:3" ht="18.75" x14ac:dyDescent="0.25">
      <c r="A12274" s="10">
        <v>12272</v>
      </c>
      <c r="B12274" s="5"/>
      <c r="C12274" s="34" t="s">
        <v>12114</v>
      </c>
    </row>
    <row r="12275" spans="1:3" ht="18.75" x14ac:dyDescent="0.25">
      <c r="A12275" s="10">
        <v>12273</v>
      </c>
      <c r="B12275" s="5"/>
      <c r="C12275" s="34" t="s">
        <v>12115</v>
      </c>
    </row>
    <row r="12276" spans="1:3" ht="18.75" x14ac:dyDescent="0.25">
      <c r="A12276" s="10">
        <v>12274</v>
      </c>
      <c r="B12276" s="5"/>
      <c r="C12276" s="34" t="s">
        <v>12116</v>
      </c>
    </row>
    <row r="12277" spans="1:3" ht="18.75" x14ac:dyDescent="0.25">
      <c r="A12277" s="10">
        <v>12275</v>
      </c>
      <c r="B12277" s="5"/>
      <c r="C12277" s="34" t="s">
        <v>12117</v>
      </c>
    </row>
    <row r="12278" spans="1:3" ht="18.75" x14ac:dyDescent="0.25">
      <c r="A12278" s="10">
        <v>12276</v>
      </c>
      <c r="B12278" s="5"/>
      <c r="C12278" s="34" t="s">
        <v>12118</v>
      </c>
    </row>
    <row r="12279" spans="1:3" ht="18.75" x14ac:dyDescent="0.25">
      <c r="A12279" s="10">
        <v>12277</v>
      </c>
      <c r="B12279" s="5"/>
      <c r="C12279" s="34" t="s">
        <v>12119</v>
      </c>
    </row>
    <row r="12280" spans="1:3" ht="18.75" x14ac:dyDescent="0.25">
      <c r="A12280" s="10">
        <v>12278</v>
      </c>
      <c r="B12280" s="5"/>
      <c r="C12280" s="34" t="s">
        <v>12120</v>
      </c>
    </row>
    <row r="12281" spans="1:3" ht="18.75" x14ac:dyDescent="0.25">
      <c r="A12281" s="10">
        <v>12279</v>
      </c>
      <c r="B12281" s="5"/>
      <c r="C12281" s="34" t="s">
        <v>12121</v>
      </c>
    </row>
    <row r="12282" spans="1:3" ht="18.75" x14ac:dyDescent="0.25">
      <c r="A12282" s="10">
        <v>12280</v>
      </c>
      <c r="B12282" s="5"/>
      <c r="C12282" s="34" t="s">
        <v>12122</v>
      </c>
    </row>
    <row r="12283" spans="1:3" ht="18.75" x14ac:dyDescent="0.25">
      <c r="A12283" s="10">
        <v>12281</v>
      </c>
      <c r="B12283" s="5"/>
      <c r="C12283" s="34" t="s">
        <v>12123</v>
      </c>
    </row>
    <row r="12284" spans="1:3" ht="18.75" x14ac:dyDescent="0.25">
      <c r="A12284" s="10">
        <v>12282</v>
      </c>
      <c r="B12284" s="5"/>
      <c r="C12284" s="34" t="s">
        <v>12124</v>
      </c>
    </row>
    <row r="12285" spans="1:3" ht="18.75" x14ac:dyDescent="0.25">
      <c r="A12285" s="10">
        <v>12283</v>
      </c>
      <c r="B12285" s="5"/>
      <c r="C12285" s="34" t="s">
        <v>12125</v>
      </c>
    </row>
    <row r="12286" spans="1:3" ht="18.75" x14ac:dyDescent="0.25">
      <c r="A12286" s="10">
        <v>12284</v>
      </c>
      <c r="B12286" s="5"/>
      <c r="C12286" s="34" t="s">
        <v>12126</v>
      </c>
    </row>
    <row r="12287" spans="1:3" ht="18.75" x14ac:dyDescent="0.25">
      <c r="A12287" s="10">
        <v>12285</v>
      </c>
      <c r="B12287" s="5"/>
      <c r="C12287" s="34" t="s">
        <v>12127</v>
      </c>
    </row>
    <row r="12288" spans="1:3" ht="18.75" x14ac:dyDescent="0.25">
      <c r="A12288" s="10">
        <v>12286</v>
      </c>
      <c r="B12288" s="5"/>
      <c r="C12288" s="34" t="s">
        <v>12128</v>
      </c>
    </row>
    <row r="12289" spans="1:3" ht="18.75" x14ac:dyDescent="0.25">
      <c r="A12289" s="10">
        <v>12287</v>
      </c>
      <c r="B12289" s="5"/>
      <c r="C12289" s="34" t="s">
        <v>12129</v>
      </c>
    </row>
    <row r="12290" spans="1:3" ht="18.75" x14ac:dyDescent="0.25">
      <c r="A12290" s="10">
        <v>12288</v>
      </c>
      <c r="B12290" s="5"/>
      <c r="C12290" s="34" t="s">
        <v>12130</v>
      </c>
    </row>
    <row r="12291" spans="1:3" ht="18.75" x14ac:dyDescent="0.25">
      <c r="A12291" s="10">
        <v>12289</v>
      </c>
      <c r="B12291" s="5"/>
      <c r="C12291" s="34" t="s">
        <v>12131</v>
      </c>
    </row>
    <row r="12292" spans="1:3" ht="18.75" x14ac:dyDescent="0.25">
      <c r="A12292" s="10">
        <v>12290</v>
      </c>
      <c r="B12292" s="5"/>
      <c r="C12292" s="34" t="s">
        <v>12132</v>
      </c>
    </row>
    <row r="12293" spans="1:3" ht="18.75" x14ac:dyDescent="0.25">
      <c r="A12293" s="10">
        <v>12291</v>
      </c>
      <c r="B12293" s="5"/>
      <c r="C12293" s="34" t="s">
        <v>12133</v>
      </c>
    </row>
    <row r="12294" spans="1:3" ht="18.75" x14ac:dyDescent="0.25">
      <c r="A12294" s="10">
        <v>12292</v>
      </c>
      <c r="B12294" s="5"/>
      <c r="C12294" s="34" t="s">
        <v>12134</v>
      </c>
    </row>
    <row r="12295" spans="1:3" ht="18.75" x14ac:dyDescent="0.25">
      <c r="A12295" s="10">
        <v>12293</v>
      </c>
      <c r="B12295" s="5"/>
      <c r="C12295" s="34" t="s">
        <v>12135</v>
      </c>
    </row>
    <row r="12296" spans="1:3" ht="18.75" x14ac:dyDescent="0.25">
      <c r="A12296" s="10">
        <v>12294</v>
      </c>
      <c r="B12296" s="5"/>
      <c r="C12296" s="34" t="s">
        <v>12136</v>
      </c>
    </row>
    <row r="12297" spans="1:3" ht="18.75" x14ac:dyDescent="0.25">
      <c r="A12297" s="10">
        <v>12295</v>
      </c>
      <c r="B12297" s="5"/>
      <c r="C12297" s="34" t="s">
        <v>12137</v>
      </c>
    </row>
    <row r="12298" spans="1:3" ht="18.75" x14ac:dyDescent="0.25">
      <c r="A12298" s="10">
        <v>12296</v>
      </c>
      <c r="B12298" s="5"/>
      <c r="C12298" s="34" t="s">
        <v>12138</v>
      </c>
    </row>
    <row r="12299" spans="1:3" ht="18.75" x14ac:dyDescent="0.25">
      <c r="A12299" s="10">
        <v>12297</v>
      </c>
      <c r="B12299" s="5"/>
      <c r="C12299" s="34" t="s">
        <v>12139</v>
      </c>
    </row>
    <row r="12300" spans="1:3" ht="18.75" x14ac:dyDescent="0.25">
      <c r="A12300" s="10">
        <v>12298</v>
      </c>
      <c r="B12300" s="5"/>
      <c r="C12300" s="34" t="s">
        <v>12140</v>
      </c>
    </row>
    <row r="12301" spans="1:3" ht="18.75" x14ac:dyDescent="0.25">
      <c r="A12301" s="10">
        <v>12299</v>
      </c>
      <c r="B12301" s="5"/>
      <c r="C12301" s="34" t="s">
        <v>12141</v>
      </c>
    </row>
    <row r="12302" spans="1:3" ht="18.75" x14ac:dyDescent="0.25">
      <c r="A12302" s="10">
        <v>12300</v>
      </c>
      <c r="B12302" s="5"/>
      <c r="C12302" s="34" t="s">
        <v>12142</v>
      </c>
    </row>
    <row r="12303" spans="1:3" ht="18.75" x14ac:dyDescent="0.25">
      <c r="A12303" s="10">
        <v>12301</v>
      </c>
      <c r="B12303" s="5"/>
      <c r="C12303" s="34" t="s">
        <v>12143</v>
      </c>
    </row>
    <row r="12304" spans="1:3" ht="18.75" x14ac:dyDescent="0.25">
      <c r="A12304" s="10">
        <v>12302</v>
      </c>
      <c r="B12304" s="5"/>
      <c r="C12304" s="34" t="s">
        <v>12144</v>
      </c>
    </row>
    <row r="12305" spans="1:3" ht="18.75" x14ac:dyDescent="0.25">
      <c r="A12305" s="10">
        <v>12303</v>
      </c>
      <c r="B12305" s="5"/>
      <c r="C12305" s="34" t="s">
        <v>12145</v>
      </c>
    </row>
    <row r="12306" spans="1:3" ht="18.75" x14ac:dyDescent="0.25">
      <c r="A12306" s="10">
        <v>12304</v>
      </c>
      <c r="B12306" s="5"/>
      <c r="C12306" s="34" t="s">
        <v>12146</v>
      </c>
    </row>
    <row r="12307" spans="1:3" ht="18.75" x14ac:dyDescent="0.25">
      <c r="A12307" s="10">
        <v>12305</v>
      </c>
      <c r="B12307" s="5"/>
      <c r="C12307" s="34" t="s">
        <v>12147</v>
      </c>
    </row>
    <row r="12308" spans="1:3" ht="18.75" x14ac:dyDescent="0.25">
      <c r="A12308" s="10">
        <v>12306</v>
      </c>
      <c r="B12308" s="5"/>
      <c r="C12308" s="34" t="s">
        <v>12148</v>
      </c>
    </row>
    <row r="12309" spans="1:3" ht="18.75" x14ac:dyDescent="0.25">
      <c r="A12309" s="10">
        <v>12307</v>
      </c>
      <c r="B12309" s="5"/>
      <c r="C12309" s="34" t="s">
        <v>12149</v>
      </c>
    </row>
    <row r="12310" spans="1:3" ht="18.75" x14ac:dyDescent="0.25">
      <c r="A12310" s="10">
        <v>12308</v>
      </c>
      <c r="B12310" s="5"/>
      <c r="C12310" s="34" t="s">
        <v>12150</v>
      </c>
    </row>
    <row r="12311" spans="1:3" ht="18.75" x14ac:dyDescent="0.25">
      <c r="A12311" s="10">
        <v>12309</v>
      </c>
      <c r="B12311" s="5"/>
      <c r="C12311" s="34" t="s">
        <v>12151</v>
      </c>
    </row>
    <row r="12312" spans="1:3" ht="18.75" x14ac:dyDescent="0.25">
      <c r="A12312" s="10">
        <v>12310</v>
      </c>
      <c r="B12312" s="5"/>
      <c r="C12312" s="34" t="s">
        <v>12152</v>
      </c>
    </row>
    <row r="12313" spans="1:3" ht="18.75" x14ac:dyDescent="0.25">
      <c r="A12313" s="10">
        <v>12311</v>
      </c>
      <c r="B12313" s="5"/>
      <c r="C12313" s="34" t="s">
        <v>12153</v>
      </c>
    </row>
    <row r="12314" spans="1:3" ht="18.75" x14ac:dyDescent="0.25">
      <c r="A12314" s="10">
        <v>12312</v>
      </c>
      <c r="B12314" s="5"/>
      <c r="C12314" s="34" t="s">
        <v>12154</v>
      </c>
    </row>
    <row r="12315" spans="1:3" ht="18.75" x14ac:dyDescent="0.25">
      <c r="A12315" s="10">
        <v>12313</v>
      </c>
      <c r="B12315" s="5"/>
      <c r="C12315" s="34" t="s">
        <v>12155</v>
      </c>
    </row>
    <row r="12316" spans="1:3" ht="18.75" x14ac:dyDescent="0.25">
      <c r="A12316" s="10">
        <v>12314</v>
      </c>
      <c r="B12316" s="5"/>
      <c r="C12316" s="34" t="s">
        <v>12156</v>
      </c>
    </row>
    <row r="12317" spans="1:3" ht="18.75" x14ac:dyDescent="0.25">
      <c r="A12317" s="10">
        <v>12315</v>
      </c>
      <c r="B12317" s="5"/>
      <c r="C12317" s="34" t="s">
        <v>12157</v>
      </c>
    </row>
    <row r="12318" spans="1:3" ht="18.75" x14ac:dyDescent="0.25">
      <c r="A12318" s="10">
        <v>12316</v>
      </c>
      <c r="B12318" s="5"/>
      <c r="C12318" s="34" t="s">
        <v>12158</v>
      </c>
    </row>
    <row r="12319" spans="1:3" ht="18.75" x14ac:dyDescent="0.25">
      <c r="A12319" s="10">
        <v>12317</v>
      </c>
      <c r="B12319" s="5"/>
      <c r="C12319" s="34" t="s">
        <v>12159</v>
      </c>
    </row>
    <row r="12320" spans="1:3" ht="18.75" x14ac:dyDescent="0.25">
      <c r="A12320" s="10">
        <v>12318</v>
      </c>
      <c r="B12320" s="5"/>
      <c r="C12320" s="34" t="s">
        <v>12160</v>
      </c>
    </row>
    <row r="12321" spans="1:3" ht="18.75" x14ac:dyDescent="0.25">
      <c r="A12321" s="10">
        <v>12319</v>
      </c>
      <c r="B12321" s="5"/>
      <c r="C12321" s="34" t="s">
        <v>12161</v>
      </c>
    </row>
    <row r="12322" spans="1:3" ht="18.75" x14ac:dyDescent="0.25">
      <c r="A12322" s="10">
        <v>12320</v>
      </c>
      <c r="B12322" s="5"/>
      <c r="C12322" s="34" t="s">
        <v>12162</v>
      </c>
    </row>
    <row r="12323" spans="1:3" ht="18.75" x14ac:dyDescent="0.25">
      <c r="A12323" s="10">
        <v>12321</v>
      </c>
      <c r="B12323" s="5"/>
      <c r="C12323" s="34" t="s">
        <v>12163</v>
      </c>
    </row>
    <row r="12324" spans="1:3" ht="18.75" x14ac:dyDescent="0.25">
      <c r="A12324" s="10">
        <v>12322</v>
      </c>
      <c r="B12324" s="5"/>
      <c r="C12324" s="34" t="s">
        <v>12164</v>
      </c>
    </row>
    <row r="12325" spans="1:3" ht="18.75" x14ac:dyDescent="0.25">
      <c r="A12325" s="10">
        <v>12323</v>
      </c>
      <c r="B12325" s="5"/>
      <c r="C12325" s="34" t="s">
        <v>12165</v>
      </c>
    </row>
    <row r="12326" spans="1:3" ht="18.75" x14ac:dyDescent="0.25">
      <c r="A12326" s="10">
        <v>12324</v>
      </c>
      <c r="B12326" s="5"/>
      <c r="C12326" s="34" t="s">
        <v>12166</v>
      </c>
    </row>
    <row r="12327" spans="1:3" ht="18.75" x14ac:dyDescent="0.25">
      <c r="A12327" s="10">
        <v>12325</v>
      </c>
      <c r="B12327" s="5"/>
      <c r="C12327" s="34" t="s">
        <v>12167</v>
      </c>
    </row>
    <row r="12328" spans="1:3" ht="18.75" x14ac:dyDescent="0.25">
      <c r="A12328" s="10">
        <v>12326</v>
      </c>
      <c r="B12328" s="5"/>
      <c r="C12328" s="34" t="s">
        <v>12168</v>
      </c>
    </row>
    <row r="12329" spans="1:3" ht="18.75" x14ac:dyDescent="0.25">
      <c r="A12329" s="10">
        <v>12327</v>
      </c>
      <c r="B12329" s="5"/>
      <c r="C12329" s="34" t="s">
        <v>12169</v>
      </c>
    </row>
    <row r="12330" spans="1:3" ht="18.75" x14ac:dyDescent="0.25">
      <c r="A12330" s="10">
        <v>12328</v>
      </c>
      <c r="B12330" s="5"/>
      <c r="C12330" s="34" t="s">
        <v>12170</v>
      </c>
    </row>
    <row r="12331" spans="1:3" ht="18.75" x14ac:dyDescent="0.25">
      <c r="A12331" s="10">
        <v>12329</v>
      </c>
      <c r="B12331" s="5"/>
      <c r="C12331" s="34" t="s">
        <v>12171</v>
      </c>
    </row>
    <row r="12332" spans="1:3" ht="18.75" x14ac:dyDescent="0.25">
      <c r="A12332" s="10">
        <v>12330</v>
      </c>
      <c r="B12332" s="5"/>
      <c r="C12332" s="34" t="s">
        <v>12172</v>
      </c>
    </row>
    <row r="12333" spans="1:3" ht="18.75" x14ac:dyDescent="0.25">
      <c r="A12333" s="10">
        <v>12331</v>
      </c>
      <c r="B12333" s="5"/>
      <c r="C12333" s="34" t="s">
        <v>12173</v>
      </c>
    </row>
    <row r="12334" spans="1:3" ht="18.75" x14ac:dyDescent="0.25">
      <c r="A12334" s="10">
        <v>12332</v>
      </c>
      <c r="B12334" s="5"/>
      <c r="C12334" s="34" t="s">
        <v>12174</v>
      </c>
    </row>
    <row r="12335" spans="1:3" ht="18.75" x14ac:dyDescent="0.25">
      <c r="A12335" s="10">
        <v>12333</v>
      </c>
      <c r="B12335" s="5"/>
      <c r="C12335" s="34" t="s">
        <v>12175</v>
      </c>
    </row>
    <row r="12336" spans="1:3" ht="18.75" x14ac:dyDescent="0.25">
      <c r="A12336" s="10">
        <v>12334</v>
      </c>
      <c r="B12336" s="5"/>
      <c r="C12336" s="34" t="s">
        <v>12176</v>
      </c>
    </row>
    <row r="12337" spans="1:3" ht="18.75" x14ac:dyDescent="0.25">
      <c r="A12337" s="10">
        <v>12335</v>
      </c>
      <c r="B12337" s="5"/>
      <c r="C12337" s="34" t="s">
        <v>12177</v>
      </c>
    </row>
    <row r="12338" spans="1:3" ht="18.75" x14ac:dyDescent="0.25">
      <c r="A12338" s="10">
        <v>12336</v>
      </c>
      <c r="B12338" s="5"/>
      <c r="C12338" s="34" t="s">
        <v>12178</v>
      </c>
    </row>
    <row r="12339" spans="1:3" ht="18.75" x14ac:dyDescent="0.25">
      <c r="A12339" s="10">
        <v>12337</v>
      </c>
      <c r="B12339" s="5"/>
      <c r="C12339" s="34" t="s">
        <v>12179</v>
      </c>
    </row>
    <row r="12340" spans="1:3" ht="18.75" x14ac:dyDescent="0.25">
      <c r="A12340" s="10">
        <v>12338</v>
      </c>
      <c r="B12340" s="5"/>
      <c r="C12340" s="34" t="s">
        <v>12180</v>
      </c>
    </row>
    <row r="12341" spans="1:3" ht="18.75" x14ac:dyDescent="0.25">
      <c r="A12341" s="10">
        <v>12339</v>
      </c>
      <c r="B12341" s="5"/>
      <c r="C12341" s="34" t="s">
        <v>12181</v>
      </c>
    </row>
    <row r="12342" spans="1:3" ht="18.75" x14ac:dyDescent="0.25">
      <c r="A12342" s="10">
        <v>12340</v>
      </c>
      <c r="B12342" s="5"/>
      <c r="C12342" s="34" t="s">
        <v>12182</v>
      </c>
    </row>
    <row r="12343" spans="1:3" ht="18.75" x14ac:dyDescent="0.25">
      <c r="A12343" s="10">
        <v>12341</v>
      </c>
      <c r="B12343" s="5"/>
      <c r="C12343" s="34" t="s">
        <v>12183</v>
      </c>
    </row>
    <row r="12344" spans="1:3" ht="18.75" x14ac:dyDescent="0.25">
      <c r="A12344" s="10">
        <v>12342</v>
      </c>
      <c r="B12344" s="5"/>
      <c r="C12344" s="34" t="s">
        <v>12184</v>
      </c>
    </row>
    <row r="12345" spans="1:3" ht="18.75" x14ac:dyDescent="0.25">
      <c r="A12345" s="10">
        <v>12343</v>
      </c>
      <c r="B12345" s="5"/>
      <c r="C12345" s="34" t="s">
        <v>12185</v>
      </c>
    </row>
    <row r="12346" spans="1:3" ht="18.75" x14ac:dyDescent="0.25">
      <c r="A12346" s="10">
        <v>12344</v>
      </c>
      <c r="B12346" s="5"/>
      <c r="C12346" s="34" t="s">
        <v>12186</v>
      </c>
    </row>
    <row r="12347" spans="1:3" ht="18.75" x14ac:dyDescent="0.25">
      <c r="A12347" s="10">
        <v>12345</v>
      </c>
      <c r="B12347" s="5"/>
      <c r="C12347" s="34" t="s">
        <v>12187</v>
      </c>
    </row>
    <row r="12348" spans="1:3" ht="18.75" x14ac:dyDescent="0.25">
      <c r="A12348" s="10">
        <v>12346</v>
      </c>
      <c r="B12348" s="5"/>
      <c r="C12348" s="34" t="s">
        <v>12188</v>
      </c>
    </row>
    <row r="12349" spans="1:3" ht="18.75" x14ac:dyDescent="0.25">
      <c r="A12349" s="10">
        <v>12347</v>
      </c>
      <c r="B12349" s="5"/>
      <c r="C12349" s="34" t="s">
        <v>12189</v>
      </c>
    </row>
    <row r="12350" spans="1:3" ht="18.75" x14ac:dyDescent="0.25">
      <c r="A12350" s="10">
        <v>12348</v>
      </c>
      <c r="B12350" s="5"/>
      <c r="C12350" s="34" t="s">
        <v>12190</v>
      </c>
    </row>
    <row r="12351" spans="1:3" ht="18.75" x14ac:dyDescent="0.25">
      <c r="A12351" s="10">
        <v>12349</v>
      </c>
      <c r="B12351" s="5"/>
      <c r="C12351" s="34" t="s">
        <v>12191</v>
      </c>
    </row>
    <row r="12352" spans="1:3" ht="18.75" x14ac:dyDescent="0.25">
      <c r="A12352" s="10">
        <v>12350</v>
      </c>
      <c r="B12352" s="5"/>
      <c r="C12352" s="34" t="s">
        <v>12192</v>
      </c>
    </row>
    <row r="12353" spans="1:3" ht="18.75" x14ac:dyDescent="0.25">
      <c r="A12353" s="10">
        <v>12351</v>
      </c>
      <c r="B12353" s="5"/>
      <c r="C12353" s="34" t="s">
        <v>12193</v>
      </c>
    </row>
    <row r="12354" spans="1:3" ht="18.75" x14ac:dyDescent="0.25">
      <c r="A12354" s="10">
        <v>12352</v>
      </c>
      <c r="B12354" s="5"/>
      <c r="C12354" s="34" t="s">
        <v>12194</v>
      </c>
    </row>
    <row r="12355" spans="1:3" ht="18.75" x14ac:dyDescent="0.25">
      <c r="A12355" s="10">
        <v>12353</v>
      </c>
      <c r="B12355" s="5"/>
      <c r="C12355" s="34" t="s">
        <v>12195</v>
      </c>
    </row>
    <row r="12356" spans="1:3" ht="18.75" x14ac:dyDescent="0.3">
      <c r="A12356" s="10">
        <v>12354</v>
      </c>
      <c r="B12356" s="5"/>
      <c r="C12356" s="16" t="s">
        <v>12196</v>
      </c>
    </row>
    <row r="12357" spans="1:3" ht="18.75" x14ac:dyDescent="0.3">
      <c r="A12357" s="10">
        <v>12355</v>
      </c>
      <c r="B12357" s="5"/>
      <c r="C12357" s="16" t="s">
        <v>12197</v>
      </c>
    </row>
    <row r="12358" spans="1:3" ht="18.75" x14ac:dyDescent="0.3">
      <c r="A12358" s="10">
        <v>12356</v>
      </c>
      <c r="B12358" s="5"/>
      <c r="C12358" s="16" t="s">
        <v>12198</v>
      </c>
    </row>
    <row r="12359" spans="1:3" ht="18.75" x14ac:dyDescent="0.3">
      <c r="A12359" s="10">
        <v>12357</v>
      </c>
      <c r="B12359" s="5"/>
      <c r="C12359" s="16" t="s">
        <v>12199</v>
      </c>
    </row>
    <row r="12360" spans="1:3" ht="18.75" x14ac:dyDescent="0.3">
      <c r="A12360" s="10">
        <v>12358</v>
      </c>
      <c r="B12360" s="5"/>
      <c r="C12360" s="16" t="s">
        <v>12200</v>
      </c>
    </row>
    <row r="12361" spans="1:3" ht="18.75" x14ac:dyDescent="0.3">
      <c r="A12361" s="10">
        <v>12359</v>
      </c>
      <c r="B12361" s="5"/>
      <c r="C12361" s="16" t="s">
        <v>12201</v>
      </c>
    </row>
    <row r="12362" spans="1:3" ht="18.75" x14ac:dyDescent="0.3">
      <c r="A12362" s="10">
        <v>12360</v>
      </c>
      <c r="B12362" s="5"/>
      <c r="C12362" s="16" t="s">
        <v>12202</v>
      </c>
    </row>
    <row r="12363" spans="1:3" ht="18.75" x14ac:dyDescent="0.3">
      <c r="A12363" s="10">
        <v>12361</v>
      </c>
      <c r="B12363" s="5"/>
      <c r="C12363" s="16" t="s">
        <v>12203</v>
      </c>
    </row>
    <row r="12364" spans="1:3" ht="18.75" x14ac:dyDescent="0.3">
      <c r="A12364" s="10">
        <v>12362</v>
      </c>
      <c r="B12364" s="5"/>
      <c r="C12364" s="16" t="s">
        <v>12204</v>
      </c>
    </row>
    <row r="12365" spans="1:3" ht="18.75" x14ac:dyDescent="0.3">
      <c r="A12365" s="10">
        <v>12363</v>
      </c>
      <c r="B12365" s="5"/>
      <c r="C12365" s="16" t="s">
        <v>12205</v>
      </c>
    </row>
    <row r="12366" spans="1:3" ht="18.75" x14ac:dyDescent="0.3">
      <c r="A12366" s="10">
        <v>12364</v>
      </c>
      <c r="B12366" s="5"/>
      <c r="C12366" s="16" t="s">
        <v>12206</v>
      </c>
    </row>
    <row r="12367" spans="1:3" ht="18.75" x14ac:dyDescent="0.3">
      <c r="A12367" s="10">
        <v>12365</v>
      </c>
      <c r="B12367" s="5"/>
      <c r="C12367" s="16" t="s">
        <v>12207</v>
      </c>
    </row>
    <row r="12368" spans="1:3" ht="18.75" x14ac:dyDescent="0.3">
      <c r="A12368" s="10">
        <v>12366</v>
      </c>
      <c r="B12368" s="5"/>
      <c r="C12368" s="16" t="s">
        <v>12208</v>
      </c>
    </row>
    <row r="12369" spans="1:3" ht="18.75" x14ac:dyDescent="0.3">
      <c r="A12369" s="10">
        <v>12367</v>
      </c>
      <c r="B12369" s="5"/>
      <c r="C12369" s="16" t="s">
        <v>12209</v>
      </c>
    </row>
    <row r="12370" spans="1:3" ht="18.75" x14ac:dyDescent="0.3">
      <c r="A12370" s="10">
        <v>12368</v>
      </c>
      <c r="B12370" s="5"/>
      <c r="C12370" s="16" t="s">
        <v>12210</v>
      </c>
    </row>
    <row r="12371" spans="1:3" ht="18.75" x14ac:dyDescent="0.3">
      <c r="A12371" s="10">
        <v>12369</v>
      </c>
      <c r="B12371" s="5"/>
      <c r="C12371" s="16" t="s">
        <v>12211</v>
      </c>
    </row>
    <row r="12372" spans="1:3" ht="18.75" x14ac:dyDescent="0.3">
      <c r="A12372" s="10">
        <v>12370</v>
      </c>
      <c r="B12372" s="5"/>
      <c r="C12372" s="16" t="s">
        <v>12212</v>
      </c>
    </row>
    <row r="12373" spans="1:3" ht="18.75" x14ac:dyDescent="0.3">
      <c r="A12373" s="10">
        <v>12371</v>
      </c>
      <c r="B12373" s="5"/>
      <c r="C12373" s="16" t="s">
        <v>12213</v>
      </c>
    </row>
    <row r="12374" spans="1:3" ht="18.75" x14ac:dyDescent="0.3">
      <c r="A12374" s="10">
        <v>12372</v>
      </c>
      <c r="B12374" s="5"/>
      <c r="C12374" s="16" t="s">
        <v>12214</v>
      </c>
    </row>
    <row r="12375" spans="1:3" ht="18.75" x14ac:dyDescent="0.3">
      <c r="A12375" s="10">
        <v>12373</v>
      </c>
      <c r="B12375" s="5"/>
      <c r="C12375" s="16" t="s">
        <v>12215</v>
      </c>
    </row>
    <row r="12376" spans="1:3" ht="18.75" x14ac:dyDescent="0.3">
      <c r="A12376" s="10">
        <v>12374</v>
      </c>
      <c r="B12376" s="5"/>
      <c r="C12376" s="16" t="s">
        <v>12216</v>
      </c>
    </row>
    <row r="12377" spans="1:3" ht="18.75" x14ac:dyDescent="0.3">
      <c r="A12377" s="10">
        <v>12375</v>
      </c>
      <c r="B12377" s="5"/>
      <c r="C12377" s="16" t="s">
        <v>12217</v>
      </c>
    </row>
    <row r="12378" spans="1:3" ht="18.75" x14ac:dyDescent="0.3">
      <c r="A12378" s="10">
        <v>12376</v>
      </c>
      <c r="B12378" s="5"/>
      <c r="C12378" s="16" t="s">
        <v>12218</v>
      </c>
    </row>
    <row r="12379" spans="1:3" ht="18.75" x14ac:dyDescent="0.3">
      <c r="A12379" s="10">
        <v>12377</v>
      </c>
      <c r="B12379" s="5"/>
      <c r="C12379" s="16" t="s">
        <v>12219</v>
      </c>
    </row>
    <row r="12380" spans="1:3" ht="18.75" x14ac:dyDescent="0.3">
      <c r="A12380" s="10">
        <v>12378</v>
      </c>
      <c r="B12380" s="5"/>
      <c r="C12380" s="16" t="s">
        <v>12220</v>
      </c>
    </row>
    <row r="12381" spans="1:3" ht="18.75" x14ac:dyDescent="0.3">
      <c r="A12381" s="10">
        <v>12379</v>
      </c>
      <c r="B12381" s="5"/>
      <c r="C12381" s="16" t="s">
        <v>12221</v>
      </c>
    </row>
    <row r="12382" spans="1:3" ht="18.75" x14ac:dyDescent="0.3">
      <c r="A12382" s="10">
        <v>12380</v>
      </c>
      <c r="B12382" s="5"/>
      <c r="C12382" s="16" t="s">
        <v>12222</v>
      </c>
    </row>
    <row r="12383" spans="1:3" ht="18.75" x14ac:dyDescent="0.3">
      <c r="A12383" s="10">
        <v>12381</v>
      </c>
      <c r="B12383" s="5"/>
      <c r="C12383" s="16" t="s">
        <v>12223</v>
      </c>
    </row>
    <row r="12384" spans="1:3" ht="18.75" x14ac:dyDescent="0.3">
      <c r="A12384" s="10">
        <v>12382</v>
      </c>
      <c r="B12384" s="5"/>
      <c r="C12384" s="16" t="s">
        <v>12224</v>
      </c>
    </row>
    <row r="12385" spans="1:3" ht="18.75" x14ac:dyDescent="0.3">
      <c r="A12385" s="10">
        <v>12383</v>
      </c>
      <c r="B12385" s="5"/>
      <c r="C12385" s="16" t="s">
        <v>12225</v>
      </c>
    </row>
    <row r="12386" spans="1:3" ht="18.75" x14ac:dyDescent="0.3">
      <c r="A12386" s="10">
        <v>12384</v>
      </c>
      <c r="B12386" s="5"/>
      <c r="C12386" s="16" t="s">
        <v>12226</v>
      </c>
    </row>
    <row r="12387" spans="1:3" ht="18.75" x14ac:dyDescent="0.3">
      <c r="A12387" s="10">
        <v>12385</v>
      </c>
      <c r="B12387" s="5"/>
      <c r="C12387" s="16" t="s">
        <v>12227</v>
      </c>
    </row>
    <row r="12388" spans="1:3" ht="18.75" x14ac:dyDescent="0.3">
      <c r="A12388" s="10">
        <v>12386</v>
      </c>
      <c r="B12388" s="5"/>
      <c r="C12388" s="16" t="s">
        <v>12228</v>
      </c>
    </row>
    <row r="12389" spans="1:3" ht="18.75" x14ac:dyDescent="0.3">
      <c r="A12389" s="10">
        <v>12387</v>
      </c>
      <c r="B12389" s="5"/>
      <c r="C12389" s="16" t="s">
        <v>12229</v>
      </c>
    </row>
    <row r="12390" spans="1:3" ht="18.75" x14ac:dyDescent="0.3">
      <c r="A12390" s="10">
        <v>12388</v>
      </c>
      <c r="B12390" s="5"/>
      <c r="C12390" s="16" t="s">
        <v>12230</v>
      </c>
    </row>
    <row r="12391" spans="1:3" ht="18.75" x14ac:dyDescent="0.3">
      <c r="A12391" s="10">
        <v>12389</v>
      </c>
      <c r="B12391" s="5"/>
      <c r="C12391" s="16" t="s">
        <v>12231</v>
      </c>
    </row>
    <row r="12392" spans="1:3" ht="18.75" x14ac:dyDescent="0.3">
      <c r="A12392" s="10">
        <v>12390</v>
      </c>
      <c r="B12392" s="5"/>
      <c r="C12392" s="16" t="s">
        <v>12232</v>
      </c>
    </row>
    <row r="12393" spans="1:3" ht="18.75" x14ac:dyDescent="0.3">
      <c r="A12393" s="10">
        <v>12391</v>
      </c>
      <c r="B12393" s="5"/>
      <c r="C12393" s="16" t="s">
        <v>12233</v>
      </c>
    </row>
    <row r="12394" spans="1:3" ht="18.75" x14ac:dyDescent="0.3">
      <c r="A12394" s="10">
        <v>12392</v>
      </c>
      <c r="B12394" s="5"/>
      <c r="C12394" s="16" t="s">
        <v>12234</v>
      </c>
    </row>
    <row r="12395" spans="1:3" ht="18.75" x14ac:dyDescent="0.3">
      <c r="A12395" s="10">
        <v>12393</v>
      </c>
      <c r="B12395" s="5"/>
      <c r="C12395" s="16" t="s">
        <v>12235</v>
      </c>
    </row>
    <row r="12396" spans="1:3" ht="18.75" x14ac:dyDescent="0.3">
      <c r="A12396" s="10">
        <v>12394</v>
      </c>
      <c r="B12396" s="5"/>
      <c r="C12396" s="16" t="s">
        <v>12236</v>
      </c>
    </row>
    <row r="12397" spans="1:3" ht="18.75" x14ac:dyDescent="0.3">
      <c r="A12397" s="10">
        <v>12395</v>
      </c>
      <c r="B12397" s="5"/>
      <c r="C12397" s="16" t="s">
        <v>12237</v>
      </c>
    </row>
    <row r="12398" spans="1:3" ht="18.75" x14ac:dyDescent="0.3">
      <c r="A12398" s="10">
        <v>12396</v>
      </c>
      <c r="B12398" s="5"/>
      <c r="C12398" s="16" t="s">
        <v>12238</v>
      </c>
    </row>
    <row r="12399" spans="1:3" ht="18.75" x14ac:dyDescent="0.3">
      <c r="A12399" s="10">
        <v>12397</v>
      </c>
      <c r="B12399" s="5"/>
      <c r="C12399" s="16" t="s">
        <v>12239</v>
      </c>
    </row>
    <row r="12400" spans="1:3" ht="18.75" x14ac:dyDescent="0.3">
      <c r="A12400" s="10">
        <v>12398</v>
      </c>
      <c r="B12400" s="5"/>
      <c r="C12400" s="16" t="s">
        <v>12240</v>
      </c>
    </row>
    <row r="12401" spans="1:3" ht="18.75" x14ac:dyDescent="0.3">
      <c r="A12401" s="10">
        <v>12399</v>
      </c>
      <c r="B12401" s="5"/>
      <c r="C12401" s="16" t="s">
        <v>12241</v>
      </c>
    </row>
    <row r="12402" spans="1:3" ht="18.75" x14ac:dyDescent="0.3">
      <c r="A12402" s="10">
        <v>12400</v>
      </c>
      <c r="B12402" s="5"/>
      <c r="C12402" s="16" t="s">
        <v>12242</v>
      </c>
    </row>
    <row r="12403" spans="1:3" ht="18.75" x14ac:dyDescent="0.3">
      <c r="A12403" s="10">
        <v>12401</v>
      </c>
      <c r="B12403" s="5"/>
      <c r="C12403" s="16" t="s">
        <v>12243</v>
      </c>
    </row>
    <row r="12404" spans="1:3" ht="18.75" x14ac:dyDescent="0.3">
      <c r="A12404" s="10">
        <v>12402</v>
      </c>
      <c r="B12404" s="5"/>
      <c r="C12404" s="16" t="s">
        <v>12244</v>
      </c>
    </row>
    <row r="12405" spans="1:3" ht="18.75" x14ac:dyDescent="0.3">
      <c r="A12405" s="10">
        <v>12403</v>
      </c>
      <c r="B12405" s="5"/>
      <c r="C12405" s="16" t="s">
        <v>12245</v>
      </c>
    </row>
    <row r="12406" spans="1:3" ht="18.75" x14ac:dyDescent="0.3">
      <c r="A12406" s="10">
        <v>12404</v>
      </c>
      <c r="B12406" s="5"/>
      <c r="C12406" s="16" t="s">
        <v>12246</v>
      </c>
    </row>
    <row r="12407" spans="1:3" ht="18.75" x14ac:dyDescent="0.3">
      <c r="A12407" s="10">
        <v>12405</v>
      </c>
      <c r="B12407" s="5"/>
      <c r="C12407" s="16" t="s">
        <v>12247</v>
      </c>
    </row>
    <row r="12408" spans="1:3" ht="18.75" x14ac:dyDescent="0.3">
      <c r="A12408" s="10">
        <v>12406</v>
      </c>
      <c r="B12408" s="5"/>
      <c r="C12408" s="16" t="s">
        <v>12248</v>
      </c>
    </row>
    <row r="12409" spans="1:3" ht="18.75" x14ac:dyDescent="0.3">
      <c r="A12409" s="10">
        <v>12407</v>
      </c>
      <c r="B12409" s="5"/>
      <c r="C12409" s="16" t="s">
        <v>12249</v>
      </c>
    </row>
    <row r="12410" spans="1:3" ht="18.75" x14ac:dyDescent="0.3">
      <c r="A12410" s="10">
        <v>12408</v>
      </c>
      <c r="B12410" s="5"/>
      <c r="C12410" s="16" t="s">
        <v>12250</v>
      </c>
    </row>
    <row r="12411" spans="1:3" ht="18.75" x14ac:dyDescent="0.3">
      <c r="A12411" s="10">
        <v>12409</v>
      </c>
      <c r="B12411" s="5"/>
      <c r="C12411" s="16" t="s">
        <v>12251</v>
      </c>
    </row>
    <row r="12412" spans="1:3" ht="18.75" x14ac:dyDescent="0.3">
      <c r="A12412" s="10">
        <v>12410</v>
      </c>
      <c r="B12412" s="5"/>
      <c r="C12412" s="16" t="s">
        <v>12252</v>
      </c>
    </row>
    <row r="12413" spans="1:3" ht="18.75" x14ac:dyDescent="0.3">
      <c r="A12413" s="10">
        <v>12411</v>
      </c>
      <c r="B12413" s="5"/>
      <c r="C12413" s="16" t="s">
        <v>12253</v>
      </c>
    </row>
    <row r="12414" spans="1:3" ht="18.75" x14ac:dyDescent="0.3">
      <c r="A12414" s="10">
        <v>12412</v>
      </c>
      <c r="B12414" s="5"/>
      <c r="C12414" s="16" t="s">
        <v>12254</v>
      </c>
    </row>
    <row r="12415" spans="1:3" ht="18.75" x14ac:dyDescent="0.3">
      <c r="A12415" s="10">
        <v>12413</v>
      </c>
      <c r="B12415" s="5"/>
      <c r="C12415" s="16" t="s">
        <v>12255</v>
      </c>
    </row>
    <row r="12416" spans="1:3" ht="18.75" x14ac:dyDescent="0.3">
      <c r="A12416" s="10">
        <v>12414</v>
      </c>
      <c r="B12416" s="5"/>
      <c r="C12416" s="16" t="s">
        <v>12256</v>
      </c>
    </row>
    <row r="12417" spans="1:3" ht="18.75" x14ac:dyDescent="0.3">
      <c r="A12417" s="10">
        <v>12415</v>
      </c>
      <c r="B12417" s="5"/>
      <c r="C12417" s="16" t="s">
        <v>12257</v>
      </c>
    </row>
    <row r="12418" spans="1:3" ht="18.75" x14ac:dyDescent="0.3">
      <c r="A12418" s="10">
        <v>12416</v>
      </c>
      <c r="B12418" s="5"/>
      <c r="C12418" s="16" t="s">
        <v>12258</v>
      </c>
    </row>
    <row r="12419" spans="1:3" ht="18.75" x14ac:dyDescent="0.3">
      <c r="A12419" s="10">
        <v>12417</v>
      </c>
      <c r="B12419" s="5"/>
      <c r="C12419" s="16" t="s">
        <v>12259</v>
      </c>
    </row>
    <row r="12420" spans="1:3" ht="18.75" x14ac:dyDescent="0.3">
      <c r="A12420" s="10">
        <v>12418</v>
      </c>
      <c r="B12420" s="5"/>
      <c r="C12420" s="16" t="s">
        <v>12260</v>
      </c>
    </row>
    <row r="12421" spans="1:3" ht="18.75" x14ac:dyDescent="0.3">
      <c r="A12421" s="10">
        <v>12419</v>
      </c>
      <c r="B12421" s="5"/>
      <c r="C12421" s="16" t="s">
        <v>12261</v>
      </c>
    </row>
    <row r="12422" spans="1:3" ht="18.75" x14ac:dyDescent="0.3">
      <c r="A12422" s="10">
        <v>12420</v>
      </c>
      <c r="B12422" s="5"/>
      <c r="C12422" s="16" t="s">
        <v>12262</v>
      </c>
    </row>
    <row r="12423" spans="1:3" ht="18.75" x14ac:dyDescent="0.3">
      <c r="A12423" s="10">
        <v>12421</v>
      </c>
      <c r="B12423" s="5"/>
      <c r="C12423" s="16" t="s">
        <v>12263</v>
      </c>
    </row>
    <row r="12424" spans="1:3" ht="18.75" x14ac:dyDescent="0.3">
      <c r="A12424" s="10">
        <v>12422</v>
      </c>
      <c r="B12424" s="5"/>
      <c r="C12424" s="16" t="s">
        <v>12264</v>
      </c>
    </row>
    <row r="12425" spans="1:3" ht="18.75" x14ac:dyDescent="0.3">
      <c r="A12425" s="10">
        <v>12423</v>
      </c>
      <c r="B12425" s="5"/>
      <c r="C12425" s="16" t="s">
        <v>12265</v>
      </c>
    </row>
    <row r="12426" spans="1:3" ht="18.75" x14ac:dyDescent="0.3">
      <c r="A12426" s="10">
        <v>12424</v>
      </c>
      <c r="B12426" s="5"/>
      <c r="C12426" s="16" t="s">
        <v>12266</v>
      </c>
    </row>
    <row r="12427" spans="1:3" ht="18.75" x14ac:dyDescent="0.3">
      <c r="A12427" s="10">
        <v>12425</v>
      </c>
      <c r="B12427" s="5"/>
      <c r="C12427" s="16" t="s">
        <v>12267</v>
      </c>
    </row>
    <row r="12428" spans="1:3" ht="18.75" x14ac:dyDescent="0.3">
      <c r="A12428" s="10">
        <v>12426</v>
      </c>
      <c r="B12428" s="5"/>
      <c r="C12428" s="16" t="s">
        <v>12268</v>
      </c>
    </row>
    <row r="12429" spans="1:3" ht="18.75" x14ac:dyDescent="0.3">
      <c r="A12429" s="10">
        <v>12427</v>
      </c>
      <c r="B12429" s="5"/>
      <c r="C12429" s="16" t="s">
        <v>12269</v>
      </c>
    </row>
    <row r="12430" spans="1:3" ht="18.75" x14ac:dyDescent="0.3">
      <c r="A12430" s="10">
        <v>12428</v>
      </c>
      <c r="B12430" s="5"/>
      <c r="C12430" s="16" t="s">
        <v>12270</v>
      </c>
    </row>
    <row r="12431" spans="1:3" ht="18.75" x14ac:dyDescent="0.3">
      <c r="A12431" s="10">
        <v>12429</v>
      </c>
      <c r="B12431" s="5"/>
      <c r="C12431" s="16" t="s">
        <v>12271</v>
      </c>
    </row>
    <row r="12432" spans="1:3" ht="18.75" x14ac:dyDescent="0.3">
      <c r="A12432" s="10">
        <v>12430</v>
      </c>
      <c r="B12432" s="5"/>
      <c r="C12432" s="16" t="s">
        <v>12272</v>
      </c>
    </row>
    <row r="12433" spans="1:3" ht="18.75" x14ac:dyDescent="0.3">
      <c r="A12433" s="10">
        <v>12431</v>
      </c>
      <c r="B12433" s="5"/>
      <c r="C12433" s="16" t="s">
        <v>12273</v>
      </c>
    </row>
    <row r="12434" spans="1:3" ht="18.75" x14ac:dyDescent="0.3">
      <c r="A12434" s="10">
        <v>12432</v>
      </c>
      <c r="B12434" s="5"/>
      <c r="C12434" s="16" t="s">
        <v>12274</v>
      </c>
    </row>
    <row r="12435" spans="1:3" ht="18.75" x14ac:dyDescent="0.3">
      <c r="A12435" s="10">
        <v>12433</v>
      </c>
      <c r="B12435" s="5"/>
      <c r="C12435" s="16" t="s">
        <v>12275</v>
      </c>
    </row>
    <row r="12436" spans="1:3" ht="18.75" x14ac:dyDescent="0.3">
      <c r="A12436" s="10">
        <v>12434</v>
      </c>
      <c r="B12436" s="5"/>
      <c r="C12436" s="16" t="s">
        <v>12276</v>
      </c>
    </row>
    <row r="12437" spans="1:3" ht="18.75" x14ac:dyDescent="0.3">
      <c r="A12437" s="10">
        <v>12435</v>
      </c>
      <c r="B12437" s="5"/>
      <c r="C12437" s="16" t="s">
        <v>12277</v>
      </c>
    </row>
    <row r="12438" spans="1:3" ht="18.75" x14ac:dyDescent="0.3">
      <c r="A12438" s="10">
        <v>12436</v>
      </c>
      <c r="B12438" s="5"/>
      <c r="C12438" s="16" t="s">
        <v>12278</v>
      </c>
    </row>
    <row r="12439" spans="1:3" ht="18.75" x14ac:dyDescent="0.3">
      <c r="A12439" s="10">
        <v>12437</v>
      </c>
      <c r="B12439" s="5"/>
      <c r="C12439" s="16" t="s">
        <v>12279</v>
      </c>
    </row>
    <row r="12440" spans="1:3" ht="18.75" x14ac:dyDescent="0.3">
      <c r="A12440" s="10">
        <v>12438</v>
      </c>
      <c r="B12440" s="5"/>
      <c r="C12440" s="16" t="s">
        <v>12280</v>
      </c>
    </row>
    <row r="12441" spans="1:3" ht="18.75" x14ac:dyDescent="0.3">
      <c r="A12441" s="10">
        <v>12439</v>
      </c>
      <c r="B12441" s="5"/>
      <c r="C12441" s="16" t="s">
        <v>12281</v>
      </c>
    </row>
    <row r="12442" spans="1:3" ht="18.75" x14ac:dyDescent="0.3">
      <c r="A12442" s="10">
        <v>12440</v>
      </c>
      <c r="B12442" s="5"/>
      <c r="C12442" s="16" t="s">
        <v>12282</v>
      </c>
    </row>
    <row r="12443" spans="1:3" ht="18.75" x14ac:dyDescent="0.3">
      <c r="A12443" s="10">
        <v>12441</v>
      </c>
      <c r="B12443" s="5"/>
      <c r="C12443" s="16" t="s">
        <v>12283</v>
      </c>
    </row>
    <row r="12444" spans="1:3" ht="18.75" x14ac:dyDescent="0.3">
      <c r="A12444" s="10">
        <v>12442</v>
      </c>
      <c r="B12444" s="5"/>
      <c r="C12444" s="16" t="s">
        <v>12284</v>
      </c>
    </row>
    <row r="12445" spans="1:3" ht="18.75" x14ac:dyDescent="0.3">
      <c r="A12445" s="10">
        <v>12443</v>
      </c>
      <c r="B12445" s="5"/>
      <c r="C12445" s="16" t="s">
        <v>12285</v>
      </c>
    </row>
    <row r="12446" spans="1:3" ht="18.75" x14ac:dyDescent="0.3">
      <c r="A12446" s="10">
        <v>12444</v>
      </c>
      <c r="B12446" s="5"/>
      <c r="C12446" s="16" t="s">
        <v>12286</v>
      </c>
    </row>
    <row r="12447" spans="1:3" ht="18.75" x14ac:dyDescent="0.3">
      <c r="A12447" s="10">
        <v>12445</v>
      </c>
      <c r="B12447" s="5"/>
      <c r="C12447" s="16" t="s">
        <v>12287</v>
      </c>
    </row>
    <row r="12448" spans="1:3" ht="18.75" x14ac:dyDescent="0.3">
      <c r="A12448" s="10">
        <v>12446</v>
      </c>
      <c r="B12448" s="5"/>
      <c r="C12448" s="16" t="s">
        <v>12288</v>
      </c>
    </row>
    <row r="12449" spans="1:3" ht="18.75" x14ac:dyDescent="0.3">
      <c r="A12449" s="10">
        <v>12447</v>
      </c>
      <c r="B12449" s="5"/>
      <c r="C12449" s="16" t="s">
        <v>12289</v>
      </c>
    </row>
    <row r="12450" spans="1:3" ht="18.75" x14ac:dyDescent="0.3">
      <c r="A12450" s="10">
        <v>12448</v>
      </c>
      <c r="B12450" s="5"/>
      <c r="C12450" s="16" t="s">
        <v>12290</v>
      </c>
    </row>
    <row r="12451" spans="1:3" ht="18.75" x14ac:dyDescent="0.3">
      <c r="A12451" s="10">
        <v>12449</v>
      </c>
      <c r="B12451" s="5"/>
      <c r="C12451" s="16" t="s">
        <v>12291</v>
      </c>
    </row>
    <row r="12452" spans="1:3" ht="18.75" x14ac:dyDescent="0.3">
      <c r="A12452" s="10">
        <v>12450</v>
      </c>
      <c r="B12452" s="5"/>
      <c r="C12452" s="16" t="s">
        <v>12292</v>
      </c>
    </row>
    <row r="12453" spans="1:3" ht="18.75" x14ac:dyDescent="0.3">
      <c r="A12453" s="10">
        <v>12451</v>
      </c>
      <c r="B12453" s="5"/>
      <c r="C12453" s="16" t="s">
        <v>12293</v>
      </c>
    </row>
    <row r="12454" spans="1:3" ht="18.75" x14ac:dyDescent="0.3">
      <c r="A12454" s="10">
        <v>12452</v>
      </c>
      <c r="B12454" s="5"/>
      <c r="C12454" s="16" t="s">
        <v>12294</v>
      </c>
    </row>
    <row r="12455" spans="1:3" ht="18.75" x14ac:dyDescent="0.3">
      <c r="A12455" s="10">
        <v>12453</v>
      </c>
      <c r="B12455" s="5"/>
      <c r="C12455" s="16" t="s">
        <v>12295</v>
      </c>
    </row>
    <row r="12456" spans="1:3" ht="18.75" x14ac:dyDescent="0.3">
      <c r="A12456" s="10">
        <v>12454</v>
      </c>
      <c r="B12456" s="5"/>
      <c r="C12456" s="16" t="s">
        <v>12296</v>
      </c>
    </row>
    <row r="12457" spans="1:3" ht="18.75" x14ac:dyDescent="0.3">
      <c r="A12457" s="10">
        <v>12455</v>
      </c>
      <c r="B12457" s="5"/>
      <c r="C12457" s="16" t="s">
        <v>12297</v>
      </c>
    </row>
    <row r="12458" spans="1:3" ht="18.75" x14ac:dyDescent="0.3">
      <c r="A12458" s="10">
        <v>12456</v>
      </c>
      <c r="B12458" s="5"/>
      <c r="C12458" s="16" t="s">
        <v>12298</v>
      </c>
    </row>
    <row r="12459" spans="1:3" ht="18.75" x14ac:dyDescent="0.3">
      <c r="A12459" s="10">
        <v>12457</v>
      </c>
      <c r="B12459" s="5"/>
      <c r="C12459" s="16" t="s">
        <v>12299</v>
      </c>
    </row>
    <row r="12460" spans="1:3" ht="18.75" x14ac:dyDescent="0.3">
      <c r="A12460" s="10">
        <v>12458</v>
      </c>
      <c r="B12460" s="5"/>
      <c r="C12460" s="16" t="s">
        <v>12300</v>
      </c>
    </row>
    <row r="12461" spans="1:3" ht="18.75" x14ac:dyDescent="0.3">
      <c r="A12461" s="10">
        <v>12459</v>
      </c>
      <c r="B12461" s="5"/>
      <c r="C12461" s="16" t="s">
        <v>12301</v>
      </c>
    </row>
    <row r="12462" spans="1:3" ht="18.75" x14ac:dyDescent="0.3">
      <c r="A12462" s="10">
        <v>12460</v>
      </c>
      <c r="B12462" s="5"/>
      <c r="C12462" s="16" t="s">
        <v>12302</v>
      </c>
    </row>
    <row r="12463" spans="1:3" ht="18.75" x14ac:dyDescent="0.3">
      <c r="A12463" s="10">
        <v>12461</v>
      </c>
      <c r="B12463" s="5"/>
      <c r="C12463" s="16" t="s">
        <v>12303</v>
      </c>
    </row>
    <row r="12464" spans="1:3" ht="18.75" x14ac:dyDescent="0.3">
      <c r="A12464" s="10">
        <v>12462</v>
      </c>
      <c r="B12464" s="5"/>
      <c r="C12464" s="16" t="s">
        <v>12304</v>
      </c>
    </row>
    <row r="12465" spans="1:3" ht="18.75" x14ac:dyDescent="0.3">
      <c r="A12465" s="10">
        <v>12463</v>
      </c>
      <c r="B12465" s="5"/>
      <c r="C12465" s="16" t="s">
        <v>12305</v>
      </c>
    </row>
    <row r="12466" spans="1:3" ht="18.75" x14ac:dyDescent="0.3">
      <c r="A12466" s="10">
        <v>12464</v>
      </c>
      <c r="B12466" s="5"/>
      <c r="C12466" s="16" t="s">
        <v>12306</v>
      </c>
    </row>
    <row r="12467" spans="1:3" ht="18.75" x14ac:dyDescent="0.3">
      <c r="A12467" s="10">
        <v>12465</v>
      </c>
      <c r="B12467" s="5"/>
      <c r="C12467" s="16" t="s">
        <v>12307</v>
      </c>
    </row>
    <row r="12468" spans="1:3" ht="18.75" x14ac:dyDescent="0.3">
      <c r="A12468" s="10">
        <v>12466</v>
      </c>
      <c r="B12468" s="5"/>
      <c r="C12468" s="16" t="s">
        <v>12308</v>
      </c>
    </row>
    <row r="12469" spans="1:3" ht="18.75" x14ac:dyDescent="0.3">
      <c r="A12469" s="10">
        <v>12467</v>
      </c>
      <c r="B12469" s="5"/>
      <c r="C12469" s="16" t="s">
        <v>12309</v>
      </c>
    </row>
    <row r="12470" spans="1:3" ht="18.75" x14ac:dyDescent="0.3">
      <c r="A12470" s="10">
        <v>12468</v>
      </c>
      <c r="B12470" s="5"/>
      <c r="C12470" s="16" t="s">
        <v>12310</v>
      </c>
    </row>
    <row r="12471" spans="1:3" ht="18.75" x14ac:dyDescent="0.3">
      <c r="A12471" s="10">
        <v>12469</v>
      </c>
      <c r="B12471" s="5"/>
      <c r="C12471" s="16" t="s">
        <v>12311</v>
      </c>
    </row>
    <row r="12472" spans="1:3" ht="18.75" x14ac:dyDescent="0.3">
      <c r="A12472" s="10">
        <v>12470</v>
      </c>
      <c r="B12472" s="5"/>
      <c r="C12472" s="16" t="s">
        <v>12312</v>
      </c>
    </row>
    <row r="12473" spans="1:3" ht="18.75" x14ac:dyDescent="0.3">
      <c r="A12473" s="10">
        <v>12471</v>
      </c>
      <c r="B12473" s="5"/>
      <c r="C12473" s="16" t="s">
        <v>12313</v>
      </c>
    </row>
    <row r="12474" spans="1:3" ht="18.75" x14ac:dyDescent="0.3">
      <c r="A12474" s="10">
        <v>12472</v>
      </c>
      <c r="B12474" s="5"/>
      <c r="C12474" s="16" t="s">
        <v>12314</v>
      </c>
    </row>
    <row r="12475" spans="1:3" ht="18.75" x14ac:dyDescent="0.3">
      <c r="A12475" s="10">
        <v>12473</v>
      </c>
      <c r="B12475" s="5"/>
      <c r="C12475" s="16" t="s">
        <v>12315</v>
      </c>
    </row>
    <row r="12476" spans="1:3" ht="18.75" x14ac:dyDescent="0.3">
      <c r="A12476" s="10">
        <v>12474</v>
      </c>
      <c r="B12476" s="5"/>
      <c r="C12476" s="16" t="s">
        <v>12316</v>
      </c>
    </row>
    <row r="12477" spans="1:3" ht="18.75" x14ac:dyDescent="0.3">
      <c r="A12477" s="10">
        <v>12475</v>
      </c>
      <c r="B12477" s="5"/>
      <c r="C12477" s="16" t="s">
        <v>12317</v>
      </c>
    </row>
    <row r="12478" spans="1:3" ht="18.75" x14ac:dyDescent="0.3">
      <c r="A12478" s="10">
        <v>12476</v>
      </c>
      <c r="B12478" s="5"/>
      <c r="C12478" s="16" t="s">
        <v>12318</v>
      </c>
    </row>
    <row r="12479" spans="1:3" ht="18.75" x14ac:dyDescent="0.3">
      <c r="A12479" s="10">
        <v>12477</v>
      </c>
      <c r="B12479" s="5"/>
      <c r="C12479" s="16" t="s">
        <v>12319</v>
      </c>
    </row>
    <row r="12480" spans="1:3" ht="18.75" x14ac:dyDescent="0.3">
      <c r="A12480" s="10">
        <v>12478</v>
      </c>
      <c r="B12480" s="5"/>
      <c r="C12480" s="16" t="s">
        <v>12320</v>
      </c>
    </row>
    <row r="12481" spans="1:3" ht="18.75" x14ac:dyDescent="0.3">
      <c r="A12481" s="10">
        <v>12479</v>
      </c>
      <c r="B12481" s="5"/>
      <c r="C12481" s="16" t="s">
        <v>12321</v>
      </c>
    </row>
    <row r="12482" spans="1:3" ht="18.75" x14ac:dyDescent="0.3">
      <c r="A12482" s="10">
        <v>12480</v>
      </c>
      <c r="B12482" s="5"/>
      <c r="C12482" s="16" t="s">
        <v>12322</v>
      </c>
    </row>
    <row r="12483" spans="1:3" ht="18.75" x14ac:dyDescent="0.3">
      <c r="A12483" s="10">
        <v>12481</v>
      </c>
      <c r="B12483" s="5"/>
      <c r="C12483" s="16" t="s">
        <v>12323</v>
      </c>
    </row>
    <row r="12484" spans="1:3" ht="18.75" x14ac:dyDescent="0.3">
      <c r="A12484" s="10">
        <v>12482</v>
      </c>
      <c r="B12484" s="5"/>
      <c r="C12484" s="16" t="s">
        <v>12324</v>
      </c>
    </row>
    <row r="12485" spans="1:3" ht="18.75" x14ac:dyDescent="0.3">
      <c r="A12485" s="10">
        <v>12483</v>
      </c>
      <c r="B12485" s="5"/>
      <c r="C12485" s="16" t="s">
        <v>12325</v>
      </c>
    </row>
    <row r="12486" spans="1:3" ht="18.75" x14ac:dyDescent="0.3">
      <c r="A12486" s="10">
        <v>12484</v>
      </c>
      <c r="B12486" s="5"/>
      <c r="C12486" s="16" t="s">
        <v>12326</v>
      </c>
    </row>
    <row r="12487" spans="1:3" ht="18.75" x14ac:dyDescent="0.3">
      <c r="A12487" s="10">
        <v>12485</v>
      </c>
      <c r="B12487" s="5"/>
      <c r="C12487" s="16" t="s">
        <v>12327</v>
      </c>
    </row>
    <row r="12488" spans="1:3" ht="18.75" x14ac:dyDescent="0.3">
      <c r="A12488" s="10">
        <v>12486</v>
      </c>
      <c r="B12488" s="5"/>
      <c r="C12488" s="16" t="s">
        <v>12328</v>
      </c>
    </row>
    <row r="12489" spans="1:3" ht="18.75" x14ac:dyDescent="0.3">
      <c r="A12489" s="10">
        <v>12487</v>
      </c>
      <c r="B12489" s="5"/>
      <c r="C12489" s="16" t="s">
        <v>12329</v>
      </c>
    </row>
    <row r="12490" spans="1:3" ht="18.75" x14ac:dyDescent="0.3">
      <c r="A12490" s="10">
        <v>12488</v>
      </c>
      <c r="B12490" s="5"/>
      <c r="C12490" s="16" t="s">
        <v>12330</v>
      </c>
    </row>
    <row r="12491" spans="1:3" ht="18.75" x14ac:dyDescent="0.3">
      <c r="A12491" s="10">
        <v>12489</v>
      </c>
      <c r="B12491" s="5"/>
      <c r="C12491" s="16" t="s">
        <v>12331</v>
      </c>
    </row>
    <row r="12492" spans="1:3" ht="18.75" x14ac:dyDescent="0.3">
      <c r="A12492" s="10">
        <v>12490</v>
      </c>
      <c r="B12492" s="5"/>
      <c r="C12492" s="16" t="s">
        <v>12332</v>
      </c>
    </row>
    <row r="12493" spans="1:3" ht="18.75" x14ac:dyDescent="0.3">
      <c r="A12493" s="10">
        <v>12491</v>
      </c>
      <c r="B12493" s="5"/>
      <c r="C12493" s="16" t="s">
        <v>12333</v>
      </c>
    </row>
    <row r="12494" spans="1:3" ht="18.75" x14ac:dyDescent="0.3">
      <c r="A12494" s="10">
        <v>12492</v>
      </c>
      <c r="B12494" s="5"/>
      <c r="C12494" s="16" t="s">
        <v>12334</v>
      </c>
    </row>
    <row r="12495" spans="1:3" ht="18.75" x14ac:dyDescent="0.3">
      <c r="A12495" s="10">
        <v>12493</v>
      </c>
      <c r="B12495" s="5"/>
      <c r="C12495" s="16" t="s">
        <v>12335</v>
      </c>
    </row>
    <row r="12496" spans="1:3" ht="18.75" x14ac:dyDescent="0.3">
      <c r="A12496" s="10">
        <v>12494</v>
      </c>
      <c r="B12496" s="5"/>
      <c r="C12496" s="16" t="s">
        <v>12336</v>
      </c>
    </row>
    <row r="12497" spans="1:3" ht="18.75" x14ac:dyDescent="0.3">
      <c r="A12497" s="10">
        <v>12495</v>
      </c>
      <c r="B12497" s="5"/>
      <c r="C12497" s="16" t="s">
        <v>12337</v>
      </c>
    </row>
    <row r="12498" spans="1:3" ht="18.75" x14ac:dyDescent="0.3">
      <c r="A12498" s="10">
        <v>12496</v>
      </c>
      <c r="B12498" s="5"/>
      <c r="C12498" s="16" t="s">
        <v>12338</v>
      </c>
    </row>
    <row r="12499" spans="1:3" ht="18.75" x14ac:dyDescent="0.3">
      <c r="A12499" s="10">
        <v>12497</v>
      </c>
      <c r="B12499" s="5"/>
      <c r="C12499" s="16" t="s">
        <v>12339</v>
      </c>
    </row>
    <row r="12500" spans="1:3" ht="18.75" x14ac:dyDescent="0.3">
      <c r="A12500" s="10">
        <v>12498</v>
      </c>
      <c r="B12500" s="5"/>
      <c r="C12500" s="16" t="s">
        <v>12340</v>
      </c>
    </row>
    <row r="12501" spans="1:3" ht="18.75" x14ac:dyDescent="0.3">
      <c r="A12501" s="10">
        <v>12499</v>
      </c>
      <c r="B12501" s="5"/>
      <c r="C12501" s="16" t="s">
        <v>12341</v>
      </c>
    </row>
    <row r="12502" spans="1:3" ht="18.75" x14ac:dyDescent="0.3">
      <c r="A12502" s="10">
        <v>12500</v>
      </c>
      <c r="B12502" s="5"/>
      <c r="C12502" s="16" t="s">
        <v>12342</v>
      </c>
    </row>
    <row r="12503" spans="1:3" ht="18.75" x14ac:dyDescent="0.3">
      <c r="A12503" s="10">
        <v>12501</v>
      </c>
      <c r="B12503" s="5"/>
      <c r="C12503" s="16" t="s">
        <v>12343</v>
      </c>
    </row>
    <row r="12504" spans="1:3" ht="18.75" x14ac:dyDescent="0.3">
      <c r="A12504" s="10">
        <v>12502</v>
      </c>
      <c r="B12504" s="5"/>
      <c r="C12504" s="16" t="s">
        <v>12344</v>
      </c>
    </row>
    <row r="12505" spans="1:3" ht="18.75" x14ac:dyDescent="0.3">
      <c r="A12505" s="10">
        <v>12503</v>
      </c>
      <c r="B12505" s="5"/>
      <c r="C12505" s="16" t="s">
        <v>12345</v>
      </c>
    </row>
    <row r="12506" spans="1:3" ht="18.75" x14ac:dyDescent="0.3">
      <c r="A12506" s="10">
        <v>12504</v>
      </c>
      <c r="B12506" s="5"/>
      <c r="C12506" s="16" t="s">
        <v>12346</v>
      </c>
    </row>
    <row r="12507" spans="1:3" ht="18.75" x14ac:dyDescent="0.3">
      <c r="A12507" s="10">
        <v>12505</v>
      </c>
      <c r="B12507" s="5"/>
      <c r="C12507" s="16" t="s">
        <v>12347</v>
      </c>
    </row>
    <row r="12508" spans="1:3" ht="18.75" x14ac:dyDescent="0.3">
      <c r="A12508" s="10">
        <v>12506</v>
      </c>
      <c r="B12508" s="5"/>
      <c r="C12508" s="16" t="s">
        <v>12348</v>
      </c>
    </row>
    <row r="12509" spans="1:3" ht="18.75" x14ac:dyDescent="0.3">
      <c r="A12509" s="10">
        <v>12507</v>
      </c>
      <c r="B12509" s="5"/>
      <c r="C12509" s="16" t="s">
        <v>12349</v>
      </c>
    </row>
    <row r="12510" spans="1:3" ht="18.75" x14ac:dyDescent="0.3">
      <c r="A12510" s="10">
        <v>12508</v>
      </c>
      <c r="B12510" s="5"/>
      <c r="C12510" s="16" t="s">
        <v>12350</v>
      </c>
    </row>
    <row r="12511" spans="1:3" ht="18.75" x14ac:dyDescent="0.3">
      <c r="A12511" s="10">
        <v>12509</v>
      </c>
      <c r="B12511" s="5"/>
      <c r="C12511" s="16" t="s">
        <v>12351</v>
      </c>
    </row>
    <row r="12512" spans="1:3" ht="18.75" x14ac:dyDescent="0.3">
      <c r="A12512" s="10">
        <v>12510</v>
      </c>
      <c r="B12512" s="5"/>
      <c r="C12512" s="16" t="s">
        <v>12352</v>
      </c>
    </row>
    <row r="12513" spans="1:3" ht="18.75" x14ac:dyDescent="0.3">
      <c r="A12513" s="10">
        <v>12511</v>
      </c>
      <c r="B12513" s="5"/>
      <c r="C12513" s="16" t="s">
        <v>12353</v>
      </c>
    </row>
    <row r="12514" spans="1:3" ht="18.75" x14ac:dyDescent="0.3">
      <c r="A12514" s="10">
        <v>12512</v>
      </c>
      <c r="B12514" s="5"/>
      <c r="C12514" s="16" t="s">
        <v>12354</v>
      </c>
    </row>
    <row r="12515" spans="1:3" ht="18.75" x14ac:dyDescent="0.3">
      <c r="A12515" s="10">
        <v>12513</v>
      </c>
      <c r="B12515" s="5"/>
      <c r="C12515" s="16" t="s">
        <v>12355</v>
      </c>
    </row>
    <row r="12516" spans="1:3" ht="18.75" x14ac:dyDescent="0.3">
      <c r="A12516" s="10">
        <v>12514</v>
      </c>
      <c r="B12516" s="5"/>
      <c r="C12516" s="16" t="s">
        <v>12356</v>
      </c>
    </row>
    <row r="12517" spans="1:3" ht="18.75" x14ac:dyDescent="0.3">
      <c r="A12517" s="10">
        <v>12515</v>
      </c>
      <c r="B12517" s="5"/>
      <c r="C12517" s="16" t="s">
        <v>12357</v>
      </c>
    </row>
    <row r="12518" spans="1:3" ht="18.75" x14ac:dyDescent="0.3">
      <c r="A12518" s="10">
        <v>12516</v>
      </c>
      <c r="B12518" s="5"/>
      <c r="C12518" s="16" t="s">
        <v>12358</v>
      </c>
    </row>
    <row r="12519" spans="1:3" ht="18.75" x14ac:dyDescent="0.3">
      <c r="A12519" s="10">
        <v>12517</v>
      </c>
      <c r="B12519" s="5"/>
      <c r="C12519" s="16" t="s">
        <v>12359</v>
      </c>
    </row>
    <row r="12520" spans="1:3" ht="18.75" x14ac:dyDescent="0.3">
      <c r="A12520" s="10">
        <v>12518</v>
      </c>
      <c r="B12520" s="5"/>
      <c r="C12520" s="16" t="s">
        <v>12360</v>
      </c>
    </row>
    <row r="12521" spans="1:3" ht="18.75" x14ac:dyDescent="0.3">
      <c r="A12521" s="10">
        <v>12519</v>
      </c>
      <c r="B12521" s="5"/>
      <c r="C12521" s="16" t="s">
        <v>12361</v>
      </c>
    </row>
    <row r="12522" spans="1:3" ht="18.75" x14ac:dyDescent="0.3">
      <c r="A12522" s="10">
        <v>12520</v>
      </c>
      <c r="B12522" s="5"/>
      <c r="C12522" s="16" t="s">
        <v>12362</v>
      </c>
    </row>
    <row r="12523" spans="1:3" ht="18.75" x14ac:dyDescent="0.3">
      <c r="A12523" s="10">
        <v>12521</v>
      </c>
      <c r="B12523" s="5"/>
      <c r="C12523" s="16" t="s">
        <v>12363</v>
      </c>
    </row>
    <row r="12524" spans="1:3" ht="18.75" x14ac:dyDescent="0.3">
      <c r="A12524" s="10">
        <v>12522</v>
      </c>
      <c r="B12524" s="5"/>
      <c r="C12524" s="16" t="s">
        <v>12364</v>
      </c>
    </row>
    <row r="12525" spans="1:3" ht="18.75" x14ac:dyDescent="0.3">
      <c r="A12525" s="10">
        <v>12523</v>
      </c>
      <c r="B12525" s="5"/>
      <c r="C12525" s="16" t="s">
        <v>12365</v>
      </c>
    </row>
    <row r="12526" spans="1:3" ht="18.75" x14ac:dyDescent="0.3">
      <c r="A12526" s="10">
        <v>12524</v>
      </c>
      <c r="B12526" s="5"/>
      <c r="C12526" s="16" t="s">
        <v>12366</v>
      </c>
    </row>
    <row r="12527" spans="1:3" ht="18.75" x14ac:dyDescent="0.3">
      <c r="A12527" s="10">
        <v>12525</v>
      </c>
      <c r="B12527" s="5"/>
      <c r="C12527" s="16" t="s">
        <v>12367</v>
      </c>
    </row>
    <row r="12528" spans="1:3" ht="18.75" x14ac:dyDescent="0.3">
      <c r="A12528" s="10">
        <v>12526</v>
      </c>
      <c r="B12528" s="5"/>
      <c r="C12528" s="16" t="s">
        <v>12368</v>
      </c>
    </row>
    <row r="12529" spans="1:3" ht="18.75" x14ac:dyDescent="0.3">
      <c r="A12529" s="10">
        <v>12527</v>
      </c>
      <c r="B12529" s="5"/>
      <c r="C12529" s="16" t="s">
        <v>12369</v>
      </c>
    </row>
    <row r="12530" spans="1:3" ht="18.75" x14ac:dyDescent="0.3">
      <c r="A12530" s="10">
        <v>12528</v>
      </c>
      <c r="B12530" s="5"/>
      <c r="C12530" s="16" t="s">
        <v>12370</v>
      </c>
    </row>
    <row r="12531" spans="1:3" ht="18.75" x14ac:dyDescent="0.3">
      <c r="A12531" s="10">
        <v>12529</v>
      </c>
      <c r="B12531" s="5"/>
      <c r="C12531" s="16" t="s">
        <v>12371</v>
      </c>
    </row>
    <row r="12532" spans="1:3" ht="18.75" x14ac:dyDescent="0.3">
      <c r="A12532" s="10">
        <v>12530</v>
      </c>
      <c r="B12532" s="5"/>
      <c r="C12532" s="16" t="s">
        <v>12372</v>
      </c>
    </row>
    <row r="12533" spans="1:3" ht="18.75" x14ac:dyDescent="0.3">
      <c r="A12533" s="10">
        <v>12531</v>
      </c>
      <c r="B12533" s="5"/>
      <c r="C12533" s="16" t="s">
        <v>12373</v>
      </c>
    </row>
    <row r="12534" spans="1:3" ht="18.75" x14ac:dyDescent="0.3">
      <c r="A12534" s="10">
        <v>12532</v>
      </c>
      <c r="B12534" s="5"/>
      <c r="C12534" s="16" t="s">
        <v>12374</v>
      </c>
    </row>
    <row r="12535" spans="1:3" ht="18.75" x14ac:dyDescent="0.3">
      <c r="A12535" s="10">
        <v>12533</v>
      </c>
      <c r="B12535" s="5"/>
      <c r="C12535" s="16" t="s">
        <v>12375</v>
      </c>
    </row>
    <row r="12536" spans="1:3" ht="18.75" x14ac:dyDescent="0.3">
      <c r="A12536" s="10">
        <v>12534</v>
      </c>
      <c r="B12536" s="5"/>
      <c r="C12536" s="16" t="s">
        <v>12376</v>
      </c>
    </row>
    <row r="12537" spans="1:3" ht="18.75" x14ac:dyDescent="0.3">
      <c r="A12537" s="10">
        <v>12535</v>
      </c>
      <c r="B12537" s="5"/>
      <c r="C12537" s="16" t="s">
        <v>12377</v>
      </c>
    </row>
    <row r="12538" spans="1:3" ht="18.75" x14ac:dyDescent="0.3">
      <c r="A12538" s="10">
        <v>12536</v>
      </c>
      <c r="B12538" s="5"/>
      <c r="C12538" s="16" t="s">
        <v>12378</v>
      </c>
    </row>
    <row r="12539" spans="1:3" ht="18.75" x14ac:dyDescent="0.3">
      <c r="A12539" s="10">
        <v>12537</v>
      </c>
      <c r="B12539" s="5"/>
      <c r="C12539" s="16" t="s">
        <v>12379</v>
      </c>
    </row>
    <row r="12540" spans="1:3" ht="18.75" x14ac:dyDescent="0.3">
      <c r="A12540" s="10">
        <v>12538</v>
      </c>
      <c r="B12540" s="5"/>
      <c r="C12540" s="16" t="s">
        <v>12380</v>
      </c>
    </row>
    <row r="12541" spans="1:3" ht="18.75" x14ac:dyDescent="0.3">
      <c r="A12541" s="10">
        <v>12539</v>
      </c>
      <c r="B12541" s="5"/>
      <c r="C12541" s="16" t="s">
        <v>12381</v>
      </c>
    </row>
    <row r="12542" spans="1:3" ht="18.75" x14ac:dyDescent="0.3">
      <c r="A12542" s="10">
        <v>12540</v>
      </c>
      <c r="B12542" s="5"/>
      <c r="C12542" s="16" t="s">
        <v>12382</v>
      </c>
    </row>
    <row r="12543" spans="1:3" ht="18.75" x14ac:dyDescent="0.3">
      <c r="A12543" s="10">
        <v>12541</v>
      </c>
      <c r="B12543" s="5"/>
      <c r="C12543" s="16" t="s">
        <v>12383</v>
      </c>
    </row>
    <row r="12544" spans="1:3" ht="18.75" x14ac:dyDescent="0.3">
      <c r="A12544" s="10">
        <v>12542</v>
      </c>
      <c r="B12544" s="5"/>
      <c r="C12544" s="16" t="s">
        <v>12384</v>
      </c>
    </row>
    <row r="12545" spans="1:3" ht="18.75" x14ac:dyDescent="0.3">
      <c r="A12545" s="10">
        <v>12543</v>
      </c>
      <c r="B12545" s="5"/>
      <c r="C12545" s="16" t="s">
        <v>12385</v>
      </c>
    </row>
    <row r="12546" spans="1:3" ht="18.75" x14ac:dyDescent="0.3">
      <c r="A12546" s="10">
        <v>12544</v>
      </c>
      <c r="B12546" s="5"/>
      <c r="C12546" s="16" t="s">
        <v>12386</v>
      </c>
    </row>
    <row r="12547" spans="1:3" ht="18.75" x14ac:dyDescent="0.3">
      <c r="A12547" s="10">
        <v>12545</v>
      </c>
      <c r="B12547" s="5"/>
      <c r="C12547" s="16" t="s">
        <v>12387</v>
      </c>
    </row>
    <row r="12548" spans="1:3" ht="18.75" x14ac:dyDescent="0.3">
      <c r="A12548" s="10">
        <v>12546</v>
      </c>
      <c r="B12548" s="5"/>
      <c r="C12548" s="16" t="s">
        <v>12388</v>
      </c>
    </row>
    <row r="12549" spans="1:3" ht="18.75" x14ac:dyDescent="0.3">
      <c r="A12549" s="10">
        <v>12547</v>
      </c>
      <c r="B12549" s="5"/>
      <c r="C12549" s="16" t="s">
        <v>12389</v>
      </c>
    </row>
    <row r="12550" spans="1:3" ht="18.75" x14ac:dyDescent="0.3">
      <c r="A12550" s="10">
        <v>12548</v>
      </c>
      <c r="B12550" s="5"/>
      <c r="C12550" s="16" t="s">
        <v>12390</v>
      </c>
    </row>
    <row r="12551" spans="1:3" ht="18.75" x14ac:dyDescent="0.3">
      <c r="A12551" s="10">
        <v>12549</v>
      </c>
      <c r="B12551" s="5"/>
      <c r="C12551" s="16" t="s">
        <v>12391</v>
      </c>
    </row>
    <row r="12552" spans="1:3" ht="18.75" x14ac:dyDescent="0.3">
      <c r="A12552" s="10">
        <v>12550</v>
      </c>
      <c r="B12552" s="5"/>
      <c r="C12552" s="16" t="s">
        <v>12392</v>
      </c>
    </row>
    <row r="12553" spans="1:3" ht="18.75" x14ac:dyDescent="0.3">
      <c r="A12553" s="10">
        <v>12551</v>
      </c>
      <c r="B12553" s="5"/>
      <c r="C12553" s="16" t="s">
        <v>12393</v>
      </c>
    </row>
    <row r="12554" spans="1:3" ht="18.75" x14ac:dyDescent="0.3">
      <c r="A12554" s="10">
        <v>12552</v>
      </c>
      <c r="B12554" s="5"/>
      <c r="C12554" s="16" t="s">
        <v>12394</v>
      </c>
    </row>
    <row r="12555" spans="1:3" ht="18.75" x14ac:dyDescent="0.3">
      <c r="A12555" s="10">
        <v>12553</v>
      </c>
      <c r="B12555" s="5"/>
      <c r="C12555" s="16" t="s">
        <v>12395</v>
      </c>
    </row>
    <row r="12556" spans="1:3" ht="18.75" x14ac:dyDescent="0.3">
      <c r="A12556" s="10">
        <v>12554</v>
      </c>
      <c r="B12556" s="5"/>
      <c r="C12556" s="16" t="s">
        <v>12396</v>
      </c>
    </row>
    <row r="12557" spans="1:3" ht="18.75" x14ac:dyDescent="0.3">
      <c r="A12557" s="10">
        <v>12555</v>
      </c>
      <c r="B12557" s="5"/>
      <c r="C12557" s="16" t="s">
        <v>12397</v>
      </c>
    </row>
    <row r="12558" spans="1:3" ht="18.75" x14ac:dyDescent="0.3">
      <c r="A12558" s="10">
        <v>12556</v>
      </c>
      <c r="B12558" s="5"/>
      <c r="C12558" s="37" t="s">
        <v>12398</v>
      </c>
    </row>
    <row r="12559" spans="1:3" ht="18.75" x14ac:dyDescent="0.3">
      <c r="A12559" s="10">
        <v>12557</v>
      </c>
      <c r="B12559" s="5"/>
      <c r="C12559" s="16" t="s">
        <v>12399</v>
      </c>
    </row>
    <row r="12560" spans="1:3" ht="18.75" x14ac:dyDescent="0.3">
      <c r="A12560" s="10">
        <v>12558</v>
      </c>
      <c r="B12560" s="5"/>
      <c r="C12560" s="16" t="s">
        <v>12400</v>
      </c>
    </row>
    <row r="12561" spans="1:3" ht="18.75" x14ac:dyDescent="0.3">
      <c r="A12561" s="10">
        <v>12559</v>
      </c>
      <c r="B12561" s="5"/>
      <c r="C12561" s="16" t="s">
        <v>12401</v>
      </c>
    </row>
    <row r="12562" spans="1:3" ht="18.75" x14ac:dyDescent="0.3">
      <c r="A12562" s="10">
        <v>12560</v>
      </c>
      <c r="B12562" s="5"/>
      <c r="C12562" s="16" t="s">
        <v>12402</v>
      </c>
    </row>
    <row r="12563" spans="1:3" ht="18.75" x14ac:dyDescent="0.3">
      <c r="A12563" s="10">
        <v>12561</v>
      </c>
      <c r="B12563" s="5"/>
      <c r="C12563" s="16" t="s">
        <v>12403</v>
      </c>
    </row>
    <row r="12564" spans="1:3" ht="18.75" x14ac:dyDescent="0.3">
      <c r="A12564" s="10">
        <v>12562</v>
      </c>
      <c r="B12564" s="5"/>
      <c r="C12564" s="16" t="s">
        <v>12404</v>
      </c>
    </row>
    <row r="12565" spans="1:3" ht="18.75" x14ac:dyDescent="0.3">
      <c r="A12565" s="10">
        <v>12563</v>
      </c>
      <c r="B12565" s="5"/>
      <c r="C12565" s="16" t="s">
        <v>12405</v>
      </c>
    </row>
    <row r="12566" spans="1:3" ht="18.75" x14ac:dyDescent="0.3">
      <c r="A12566" s="10">
        <v>12564</v>
      </c>
      <c r="B12566" s="5"/>
      <c r="C12566" s="16" t="s">
        <v>12406</v>
      </c>
    </row>
    <row r="12567" spans="1:3" ht="18.75" x14ac:dyDescent="0.3">
      <c r="A12567" s="10">
        <v>12565</v>
      </c>
      <c r="B12567" s="5"/>
      <c r="C12567" s="16" t="s">
        <v>12407</v>
      </c>
    </row>
    <row r="12568" spans="1:3" ht="18.75" x14ac:dyDescent="0.3">
      <c r="A12568" s="10">
        <v>12566</v>
      </c>
      <c r="B12568" s="5"/>
      <c r="C12568" s="16" t="s">
        <v>12408</v>
      </c>
    </row>
    <row r="12569" spans="1:3" ht="18.75" x14ac:dyDescent="0.3">
      <c r="A12569" s="10">
        <v>12567</v>
      </c>
      <c r="B12569" s="5"/>
      <c r="C12569" s="16" t="s">
        <v>12409</v>
      </c>
    </row>
    <row r="12570" spans="1:3" ht="18.75" x14ac:dyDescent="0.3">
      <c r="A12570" s="10">
        <v>12568</v>
      </c>
      <c r="B12570" s="5"/>
      <c r="C12570" s="16" t="s">
        <v>12410</v>
      </c>
    </row>
    <row r="12571" spans="1:3" ht="18.75" x14ac:dyDescent="0.3">
      <c r="A12571" s="10">
        <v>12569</v>
      </c>
      <c r="B12571" s="5"/>
      <c r="C12571" s="16" t="s">
        <v>12411</v>
      </c>
    </row>
    <row r="12572" spans="1:3" ht="18.75" x14ac:dyDescent="0.3">
      <c r="A12572" s="10">
        <v>12570</v>
      </c>
      <c r="B12572" s="5"/>
      <c r="C12572" s="16" t="s">
        <v>12412</v>
      </c>
    </row>
    <row r="12573" spans="1:3" ht="18.75" x14ac:dyDescent="0.3">
      <c r="A12573" s="10">
        <v>12571</v>
      </c>
      <c r="B12573" s="5"/>
      <c r="C12573" s="16" t="s">
        <v>12413</v>
      </c>
    </row>
    <row r="12574" spans="1:3" ht="18.75" x14ac:dyDescent="0.3">
      <c r="A12574" s="10">
        <v>12572</v>
      </c>
      <c r="B12574" s="5"/>
      <c r="C12574" s="16" t="s">
        <v>12414</v>
      </c>
    </row>
    <row r="12575" spans="1:3" ht="18.75" x14ac:dyDescent="0.3">
      <c r="A12575" s="10">
        <v>12573</v>
      </c>
      <c r="B12575" s="5"/>
      <c r="C12575" s="16" t="s">
        <v>12415</v>
      </c>
    </row>
    <row r="12576" spans="1:3" ht="18.75" x14ac:dyDescent="0.3">
      <c r="A12576" s="10">
        <v>12574</v>
      </c>
      <c r="B12576" s="5"/>
      <c r="C12576" s="16" t="s">
        <v>12416</v>
      </c>
    </row>
    <row r="12577" spans="1:3" ht="18.75" x14ac:dyDescent="0.3">
      <c r="A12577" s="10">
        <v>12575</v>
      </c>
      <c r="B12577" s="5"/>
      <c r="C12577" s="16" t="s">
        <v>12417</v>
      </c>
    </row>
    <row r="12578" spans="1:3" ht="18.75" x14ac:dyDescent="0.3">
      <c r="A12578" s="10">
        <v>12576</v>
      </c>
      <c r="B12578" s="5"/>
      <c r="C12578" s="16" t="s">
        <v>12418</v>
      </c>
    </row>
    <row r="12579" spans="1:3" ht="18.75" x14ac:dyDescent="0.3">
      <c r="A12579" s="10">
        <v>12577</v>
      </c>
      <c r="B12579" s="5"/>
      <c r="C12579" s="16" t="s">
        <v>12419</v>
      </c>
    </row>
    <row r="12580" spans="1:3" ht="18.75" x14ac:dyDescent="0.3">
      <c r="A12580" s="10">
        <v>12578</v>
      </c>
      <c r="B12580" s="5"/>
      <c r="C12580" s="16" t="s">
        <v>12420</v>
      </c>
    </row>
    <row r="12581" spans="1:3" ht="18.75" x14ac:dyDescent="0.3">
      <c r="A12581" s="10">
        <v>12579</v>
      </c>
      <c r="B12581" s="5"/>
      <c r="C12581" s="16" t="s">
        <v>12421</v>
      </c>
    </row>
    <row r="12582" spans="1:3" ht="18.75" x14ac:dyDescent="0.3">
      <c r="A12582" s="10">
        <v>12580</v>
      </c>
      <c r="B12582" s="5"/>
      <c r="C12582" s="16" t="s">
        <v>12422</v>
      </c>
    </row>
    <row r="12583" spans="1:3" ht="18.75" x14ac:dyDescent="0.3">
      <c r="A12583" s="10">
        <v>12581</v>
      </c>
      <c r="B12583" s="5"/>
      <c r="C12583" s="16" t="s">
        <v>12423</v>
      </c>
    </row>
    <row r="12584" spans="1:3" ht="18.75" x14ac:dyDescent="0.3">
      <c r="A12584" s="10">
        <v>12582</v>
      </c>
      <c r="B12584" s="5"/>
      <c r="C12584" s="16" t="s">
        <v>12424</v>
      </c>
    </row>
    <row r="12585" spans="1:3" ht="18.75" x14ac:dyDescent="0.3">
      <c r="A12585" s="10">
        <v>12583</v>
      </c>
      <c r="B12585" s="5"/>
      <c r="C12585" s="16" t="s">
        <v>12425</v>
      </c>
    </row>
    <row r="12586" spans="1:3" ht="18.75" x14ac:dyDescent="0.3">
      <c r="A12586" s="10">
        <v>12584</v>
      </c>
      <c r="B12586" s="5"/>
      <c r="C12586" s="16" t="s">
        <v>12426</v>
      </c>
    </row>
    <row r="12587" spans="1:3" ht="18.75" x14ac:dyDescent="0.3">
      <c r="A12587" s="10">
        <v>12585</v>
      </c>
      <c r="B12587" s="5"/>
      <c r="C12587" s="16" t="s">
        <v>12427</v>
      </c>
    </row>
    <row r="12588" spans="1:3" ht="18.75" x14ac:dyDescent="0.25">
      <c r="A12588" s="10">
        <v>12586</v>
      </c>
      <c r="B12588" s="5"/>
      <c r="C12588" s="36" t="s">
        <v>12428</v>
      </c>
    </row>
    <row r="12589" spans="1:3" ht="18.75" x14ac:dyDescent="0.25">
      <c r="A12589" s="10">
        <v>12587</v>
      </c>
      <c r="B12589" s="5"/>
      <c r="C12589" s="36" t="s">
        <v>12429</v>
      </c>
    </row>
    <row r="12590" spans="1:3" ht="18.75" x14ac:dyDescent="0.25">
      <c r="A12590" s="10">
        <v>12588</v>
      </c>
      <c r="B12590" s="5"/>
      <c r="C12590" s="36" t="s">
        <v>12430</v>
      </c>
    </row>
    <row r="12591" spans="1:3" ht="18.75" x14ac:dyDescent="0.25">
      <c r="A12591" s="10">
        <v>12589</v>
      </c>
      <c r="B12591" s="5"/>
      <c r="C12591" s="36" t="s">
        <v>12431</v>
      </c>
    </row>
    <row r="12592" spans="1:3" ht="18.75" x14ac:dyDescent="0.25">
      <c r="A12592" s="10">
        <v>12590</v>
      </c>
      <c r="B12592" s="5"/>
      <c r="C12592" s="36" t="s">
        <v>12432</v>
      </c>
    </row>
    <row r="12593" spans="1:3" ht="18.75" x14ac:dyDescent="0.25">
      <c r="A12593" s="10">
        <v>12591</v>
      </c>
      <c r="B12593" s="5"/>
      <c r="C12593" s="36" t="s">
        <v>12433</v>
      </c>
    </row>
    <row r="12594" spans="1:3" ht="18.75" x14ac:dyDescent="0.25">
      <c r="A12594" s="10">
        <v>12592</v>
      </c>
      <c r="B12594" s="5"/>
      <c r="C12594" s="36" t="s">
        <v>12434</v>
      </c>
    </row>
    <row r="12595" spans="1:3" ht="18.75" x14ac:dyDescent="0.25">
      <c r="A12595" s="10">
        <v>12593</v>
      </c>
      <c r="B12595" s="5"/>
      <c r="C12595" s="36" t="s">
        <v>12435</v>
      </c>
    </row>
    <row r="12596" spans="1:3" ht="18.75" x14ac:dyDescent="0.25">
      <c r="A12596" s="10">
        <v>12594</v>
      </c>
      <c r="B12596" s="5"/>
      <c r="C12596" s="36" t="s">
        <v>12436</v>
      </c>
    </row>
    <row r="12597" spans="1:3" ht="18.75" x14ac:dyDescent="0.25">
      <c r="A12597" s="10">
        <v>12595</v>
      </c>
      <c r="B12597" s="5"/>
      <c r="C12597" s="36" t="s">
        <v>12437</v>
      </c>
    </row>
    <row r="12598" spans="1:3" ht="18.75" x14ac:dyDescent="0.25">
      <c r="A12598" s="10">
        <v>12596</v>
      </c>
      <c r="B12598" s="5"/>
      <c r="C12598" s="36" t="s">
        <v>12438</v>
      </c>
    </row>
    <row r="12599" spans="1:3" ht="18.75" x14ac:dyDescent="0.25">
      <c r="A12599" s="10">
        <v>12597</v>
      </c>
      <c r="B12599" s="5"/>
      <c r="C12599" s="36" t="s">
        <v>12439</v>
      </c>
    </row>
    <row r="12600" spans="1:3" ht="18.75" x14ac:dyDescent="0.25">
      <c r="A12600" s="10">
        <v>12598</v>
      </c>
      <c r="B12600" s="5"/>
      <c r="C12600" s="36" t="s">
        <v>12440</v>
      </c>
    </row>
    <row r="12601" spans="1:3" ht="18.75" x14ac:dyDescent="0.25">
      <c r="A12601" s="10">
        <v>12599</v>
      </c>
      <c r="B12601" s="5"/>
      <c r="C12601" s="36" t="s">
        <v>12441</v>
      </c>
    </row>
    <row r="12602" spans="1:3" ht="18.75" x14ac:dyDescent="0.25">
      <c r="A12602" s="10">
        <v>12600</v>
      </c>
      <c r="B12602" s="5"/>
      <c r="C12602" s="36" t="s">
        <v>12442</v>
      </c>
    </row>
    <row r="12603" spans="1:3" ht="18.75" x14ac:dyDescent="0.25">
      <c r="A12603" s="10">
        <v>12601</v>
      </c>
      <c r="B12603" s="5"/>
      <c r="C12603" s="36" t="s">
        <v>12443</v>
      </c>
    </row>
    <row r="12604" spans="1:3" ht="18.75" x14ac:dyDescent="0.25">
      <c r="A12604" s="10">
        <v>12602</v>
      </c>
      <c r="B12604" s="5"/>
      <c r="C12604" s="36" t="s">
        <v>12444</v>
      </c>
    </row>
    <row r="12605" spans="1:3" ht="18.75" x14ac:dyDescent="0.25">
      <c r="A12605" s="10">
        <v>12603</v>
      </c>
      <c r="B12605" s="5"/>
      <c r="C12605" s="36" t="s">
        <v>12445</v>
      </c>
    </row>
    <row r="12606" spans="1:3" ht="18.75" x14ac:dyDescent="0.25">
      <c r="A12606" s="10">
        <v>12604</v>
      </c>
      <c r="B12606" s="5"/>
      <c r="C12606" s="36" t="s">
        <v>12446</v>
      </c>
    </row>
    <row r="12607" spans="1:3" ht="18.75" x14ac:dyDescent="0.25">
      <c r="A12607" s="10">
        <v>12605</v>
      </c>
      <c r="B12607" s="5"/>
      <c r="C12607" s="36" t="s">
        <v>12447</v>
      </c>
    </row>
    <row r="12608" spans="1:3" ht="18.75" x14ac:dyDescent="0.25">
      <c r="A12608" s="10">
        <v>12606</v>
      </c>
      <c r="B12608" s="5"/>
      <c r="C12608" s="36" t="s">
        <v>12448</v>
      </c>
    </row>
    <row r="12609" spans="1:3" ht="18.75" x14ac:dyDescent="0.25">
      <c r="A12609" s="10">
        <v>12607</v>
      </c>
      <c r="B12609" s="5"/>
      <c r="C12609" s="36" t="s">
        <v>12449</v>
      </c>
    </row>
    <row r="12610" spans="1:3" ht="18.75" x14ac:dyDescent="0.25">
      <c r="A12610" s="10">
        <v>12608</v>
      </c>
      <c r="B12610" s="5"/>
      <c r="C12610" s="36" t="s">
        <v>12450</v>
      </c>
    </row>
    <row r="12611" spans="1:3" ht="18.75" x14ac:dyDescent="0.25">
      <c r="A12611" s="10">
        <v>12609</v>
      </c>
      <c r="B12611" s="5"/>
      <c r="C12611" s="36" t="s">
        <v>12451</v>
      </c>
    </row>
    <row r="12612" spans="1:3" ht="18.75" x14ac:dyDescent="0.25">
      <c r="A12612" s="10">
        <v>12610</v>
      </c>
      <c r="B12612" s="5"/>
      <c r="C12612" s="53" t="s">
        <v>12452</v>
      </c>
    </row>
    <row r="12613" spans="1:3" ht="18.75" x14ac:dyDescent="0.25">
      <c r="A12613" s="10">
        <v>12611</v>
      </c>
      <c r="B12613" s="5"/>
      <c r="C12613" s="53" t="s">
        <v>12453</v>
      </c>
    </row>
    <row r="12614" spans="1:3" ht="18.75" x14ac:dyDescent="0.25">
      <c r="A12614" s="10">
        <v>12612</v>
      </c>
      <c r="B12614" s="5"/>
      <c r="C12614" s="53" t="s">
        <v>12454</v>
      </c>
    </row>
    <row r="12615" spans="1:3" ht="18.75" x14ac:dyDescent="0.25">
      <c r="A12615" s="10">
        <v>12613</v>
      </c>
      <c r="B12615" s="5"/>
      <c r="C12615" s="53" t="s">
        <v>12455</v>
      </c>
    </row>
    <row r="12616" spans="1:3" ht="18.75" x14ac:dyDescent="0.25">
      <c r="A12616" s="10">
        <v>12614</v>
      </c>
      <c r="B12616" s="5"/>
      <c r="C12616" s="53" t="s">
        <v>12456</v>
      </c>
    </row>
    <row r="12617" spans="1:3" ht="18.75" x14ac:dyDescent="0.25">
      <c r="A12617" s="10">
        <v>12615</v>
      </c>
      <c r="B12617" s="5"/>
      <c r="C12617" s="53" t="s">
        <v>12457</v>
      </c>
    </row>
    <row r="12618" spans="1:3" ht="18.75" x14ac:dyDescent="0.25">
      <c r="A12618" s="10">
        <v>12616</v>
      </c>
      <c r="B12618" s="5"/>
      <c r="C12618" s="53" t="s">
        <v>12458</v>
      </c>
    </row>
    <row r="12619" spans="1:3" ht="18.75" x14ac:dyDescent="0.25">
      <c r="A12619" s="10">
        <v>12617</v>
      </c>
      <c r="B12619" s="5"/>
      <c r="C12619" s="36" t="s">
        <v>12459</v>
      </c>
    </row>
    <row r="12620" spans="1:3" ht="18.75" x14ac:dyDescent="0.25">
      <c r="A12620" s="10">
        <v>12618</v>
      </c>
      <c r="B12620" s="5"/>
      <c r="C12620" s="36" t="s">
        <v>12460</v>
      </c>
    </row>
    <row r="12621" spans="1:3" ht="18.75" x14ac:dyDescent="0.25">
      <c r="A12621" s="10">
        <v>12619</v>
      </c>
      <c r="B12621" s="5"/>
      <c r="C12621" s="36" t="s">
        <v>12461</v>
      </c>
    </row>
    <row r="12622" spans="1:3" ht="18.75" x14ac:dyDescent="0.25">
      <c r="A12622" s="10">
        <v>12620</v>
      </c>
      <c r="B12622" s="5"/>
      <c r="C12622" s="36" t="s">
        <v>12462</v>
      </c>
    </row>
    <row r="12623" spans="1:3" ht="18.75" x14ac:dyDescent="0.25">
      <c r="A12623" s="10">
        <v>12621</v>
      </c>
      <c r="B12623" s="5"/>
      <c r="C12623" s="36" t="s">
        <v>12463</v>
      </c>
    </row>
    <row r="12624" spans="1:3" ht="18.75" x14ac:dyDescent="0.25">
      <c r="A12624" s="10">
        <v>12622</v>
      </c>
      <c r="B12624" s="5"/>
      <c r="C12624" s="36" t="s">
        <v>12464</v>
      </c>
    </row>
    <row r="12625" spans="1:3" ht="18.75" x14ac:dyDescent="0.25">
      <c r="A12625" s="10">
        <v>12623</v>
      </c>
      <c r="B12625" s="5"/>
      <c r="C12625" s="36" t="s">
        <v>12465</v>
      </c>
    </row>
    <row r="12626" spans="1:3" ht="18.75" x14ac:dyDescent="0.25">
      <c r="A12626" s="10">
        <v>12624</v>
      </c>
      <c r="B12626" s="5"/>
      <c r="C12626" s="36" t="s">
        <v>12466</v>
      </c>
    </row>
    <row r="12627" spans="1:3" ht="18.75" x14ac:dyDescent="0.25">
      <c r="A12627" s="10">
        <v>12625</v>
      </c>
      <c r="B12627" s="5"/>
      <c r="C12627" s="36" t="s">
        <v>12467</v>
      </c>
    </row>
    <row r="12628" spans="1:3" ht="18.75" x14ac:dyDescent="0.25">
      <c r="A12628" s="10">
        <v>12626</v>
      </c>
      <c r="B12628" s="5"/>
      <c r="C12628" s="36" t="s">
        <v>12468</v>
      </c>
    </row>
    <row r="12629" spans="1:3" ht="18.75" x14ac:dyDescent="0.25">
      <c r="A12629" s="10">
        <v>12627</v>
      </c>
      <c r="B12629" s="5"/>
      <c r="C12629" s="36" t="s">
        <v>12469</v>
      </c>
    </row>
    <row r="12630" spans="1:3" ht="18.75" x14ac:dyDescent="0.25">
      <c r="A12630" s="10">
        <v>12628</v>
      </c>
      <c r="B12630" s="5"/>
      <c r="C12630" s="36" t="s">
        <v>12470</v>
      </c>
    </row>
    <row r="12631" spans="1:3" ht="18.75" x14ac:dyDescent="0.25">
      <c r="A12631" s="10">
        <v>12629</v>
      </c>
      <c r="B12631" s="5"/>
      <c r="C12631" s="36" t="s">
        <v>12471</v>
      </c>
    </row>
    <row r="12632" spans="1:3" ht="18.75" x14ac:dyDescent="0.25">
      <c r="A12632" s="10">
        <v>12630</v>
      </c>
      <c r="B12632" s="5"/>
      <c r="C12632" s="36" t="s">
        <v>12472</v>
      </c>
    </row>
    <row r="12633" spans="1:3" ht="18.75" x14ac:dyDescent="0.25">
      <c r="A12633" s="10">
        <v>12631</v>
      </c>
      <c r="B12633" s="5"/>
      <c r="C12633" s="36" t="s">
        <v>12473</v>
      </c>
    </row>
    <row r="12634" spans="1:3" ht="18.75" x14ac:dyDescent="0.25">
      <c r="A12634" s="10">
        <v>12632</v>
      </c>
      <c r="B12634" s="5"/>
      <c r="C12634" s="54" t="s">
        <v>12474</v>
      </c>
    </row>
    <row r="12635" spans="1:3" ht="18.75" x14ac:dyDescent="0.25">
      <c r="A12635" s="10">
        <v>12633</v>
      </c>
      <c r="B12635" s="5"/>
      <c r="C12635" s="36" t="s">
        <v>12475</v>
      </c>
    </row>
    <row r="12636" spans="1:3" ht="18.75" x14ac:dyDescent="0.25">
      <c r="A12636" s="10">
        <v>12634</v>
      </c>
      <c r="B12636" s="5"/>
      <c r="C12636" s="36" t="s">
        <v>12476</v>
      </c>
    </row>
    <row r="12637" spans="1:3" ht="18.75" x14ac:dyDescent="0.25">
      <c r="A12637" s="10">
        <v>12635</v>
      </c>
      <c r="B12637" s="5"/>
      <c r="C12637" s="36" t="s">
        <v>12477</v>
      </c>
    </row>
    <row r="12638" spans="1:3" ht="18.75" x14ac:dyDescent="0.25">
      <c r="A12638" s="10">
        <v>12636</v>
      </c>
      <c r="B12638" s="5"/>
      <c r="C12638" s="36" t="s">
        <v>12478</v>
      </c>
    </row>
    <row r="12639" spans="1:3" ht="18.75" x14ac:dyDescent="0.25">
      <c r="A12639" s="10">
        <v>12637</v>
      </c>
      <c r="B12639" s="5"/>
      <c r="C12639" s="36" t="s">
        <v>12479</v>
      </c>
    </row>
    <row r="12640" spans="1:3" ht="18.75" x14ac:dyDescent="0.25">
      <c r="A12640" s="10">
        <v>12638</v>
      </c>
      <c r="B12640" s="5"/>
      <c r="C12640" s="36" t="s">
        <v>12480</v>
      </c>
    </row>
    <row r="12641" spans="1:3" ht="18.75" x14ac:dyDescent="0.25">
      <c r="A12641" s="10">
        <v>12639</v>
      </c>
      <c r="B12641" s="5"/>
      <c r="C12641" s="36" t="s">
        <v>12481</v>
      </c>
    </row>
    <row r="12642" spans="1:3" ht="18.75" x14ac:dyDescent="0.25">
      <c r="A12642" s="10">
        <v>12640</v>
      </c>
      <c r="B12642" s="5"/>
      <c r="C12642" s="36" t="s">
        <v>12482</v>
      </c>
    </row>
    <row r="12643" spans="1:3" ht="18.75" x14ac:dyDescent="0.25">
      <c r="A12643" s="10">
        <v>12641</v>
      </c>
      <c r="B12643" s="5"/>
      <c r="C12643" s="36" t="s">
        <v>12483</v>
      </c>
    </row>
    <row r="12644" spans="1:3" ht="18.75" x14ac:dyDescent="0.25">
      <c r="A12644" s="10">
        <v>12642</v>
      </c>
      <c r="B12644" s="5"/>
      <c r="C12644" s="36" t="s">
        <v>12484</v>
      </c>
    </row>
    <row r="12645" spans="1:3" ht="18.75" x14ac:dyDescent="0.25">
      <c r="A12645" s="10">
        <v>12643</v>
      </c>
      <c r="B12645" s="5"/>
      <c r="C12645" s="36" t="s">
        <v>12485</v>
      </c>
    </row>
    <row r="12646" spans="1:3" ht="18.75" x14ac:dyDescent="0.25">
      <c r="A12646" s="10">
        <v>12644</v>
      </c>
      <c r="B12646" s="5"/>
      <c r="C12646" s="36" t="s">
        <v>12486</v>
      </c>
    </row>
    <row r="12647" spans="1:3" ht="18.75" x14ac:dyDescent="0.25">
      <c r="A12647" s="10">
        <v>12645</v>
      </c>
      <c r="B12647" s="5"/>
      <c r="C12647" s="36" t="s">
        <v>12487</v>
      </c>
    </row>
    <row r="12648" spans="1:3" ht="18.75" x14ac:dyDescent="0.25">
      <c r="A12648" s="10">
        <v>12646</v>
      </c>
      <c r="B12648" s="5"/>
      <c r="C12648" s="36" t="s">
        <v>12488</v>
      </c>
    </row>
    <row r="12649" spans="1:3" ht="18.75" x14ac:dyDescent="0.25">
      <c r="A12649" s="10">
        <v>12647</v>
      </c>
      <c r="B12649" s="5"/>
      <c r="C12649" s="36" t="s">
        <v>12489</v>
      </c>
    </row>
    <row r="12650" spans="1:3" ht="18.75" x14ac:dyDescent="0.25">
      <c r="A12650" s="10">
        <v>12648</v>
      </c>
      <c r="B12650" s="5"/>
      <c r="C12650" s="36" t="s">
        <v>12490</v>
      </c>
    </row>
    <row r="12651" spans="1:3" ht="18.75" x14ac:dyDescent="0.25">
      <c r="A12651" s="10">
        <v>12649</v>
      </c>
      <c r="B12651" s="5"/>
      <c r="C12651" s="36" t="s">
        <v>12491</v>
      </c>
    </row>
    <row r="12652" spans="1:3" ht="18.75" x14ac:dyDescent="0.25">
      <c r="A12652" s="10">
        <v>12650</v>
      </c>
      <c r="B12652" s="5"/>
      <c r="C12652" s="36" t="s">
        <v>12492</v>
      </c>
    </row>
    <row r="12653" spans="1:3" ht="18.75" x14ac:dyDescent="0.25">
      <c r="A12653" s="10">
        <v>12651</v>
      </c>
      <c r="B12653" s="5"/>
      <c r="C12653" s="36" t="s">
        <v>12493</v>
      </c>
    </row>
    <row r="12654" spans="1:3" ht="18.75" x14ac:dyDescent="0.25">
      <c r="A12654" s="10">
        <v>12652</v>
      </c>
      <c r="B12654" s="5"/>
      <c r="C12654" s="36" t="s">
        <v>12494</v>
      </c>
    </row>
    <row r="12655" spans="1:3" ht="18.75" x14ac:dyDescent="0.25">
      <c r="A12655" s="10">
        <v>12653</v>
      </c>
      <c r="B12655" s="5"/>
      <c r="C12655" s="36" t="s">
        <v>12495</v>
      </c>
    </row>
    <row r="12656" spans="1:3" ht="18.75" x14ac:dyDescent="0.25">
      <c r="A12656" s="10">
        <v>12654</v>
      </c>
      <c r="B12656" s="5"/>
      <c r="C12656" s="36" t="s">
        <v>12496</v>
      </c>
    </row>
    <row r="12657" spans="1:3" ht="18.75" x14ac:dyDescent="0.25">
      <c r="A12657" s="10">
        <v>12655</v>
      </c>
      <c r="B12657" s="5"/>
      <c r="C12657" s="36" t="s">
        <v>12497</v>
      </c>
    </row>
    <row r="12658" spans="1:3" ht="18.75" x14ac:dyDescent="0.25">
      <c r="A12658" s="10">
        <v>12656</v>
      </c>
      <c r="B12658" s="5"/>
      <c r="C12658" s="36" t="s">
        <v>12498</v>
      </c>
    </row>
    <row r="12659" spans="1:3" ht="18.75" x14ac:dyDescent="0.25">
      <c r="A12659" s="10">
        <v>12657</v>
      </c>
      <c r="B12659" s="5"/>
      <c r="C12659" s="36" t="s">
        <v>12499</v>
      </c>
    </row>
    <row r="12660" spans="1:3" ht="18.75" x14ac:dyDescent="0.25">
      <c r="A12660" s="10">
        <v>12658</v>
      </c>
      <c r="B12660" s="5"/>
      <c r="C12660" s="36" t="s">
        <v>12500</v>
      </c>
    </row>
    <row r="12661" spans="1:3" ht="18.75" x14ac:dyDescent="0.25">
      <c r="A12661" s="10">
        <v>12659</v>
      </c>
      <c r="B12661" s="5"/>
      <c r="C12661" s="36" t="s">
        <v>12501</v>
      </c>
    </row>
    <row r="12662" spans="1:3" ht="18.75" x14ac:dyDescent="0.25">
      <c r="A12662" s="10">
        <v>12660</v>
      </c>
      <c r="B12662" s="5"/>
      <c r="C12662" s="36" t="s">
        <v>12502</v>
      </c>
    </row>
    <row r="12663" spans="1:3" ht="18.75" x14ac:dyDescent="0.25">
      <c r="A12663" s="10">
        <v>12661</v>
      </c>
      <c r="B12663" s="5"/>
      <c r="C12663" s="36" t="s">
        <v>12503</v>
      </c>
    </row>
    <row r="12664" spans="1:3" ht="18.75" x14ac:dyDescent="0.25">
      <c r="A12664" s="10">
        <v>12662</v>
      </c>
      <c r="B12664" s="5"/>
      <c r="C12664" s="36" t="s">
        <v>12504</v>
      </c>
    </row>
    <row r="12665" spans="1:3" ht="18.75" x14ac:dyDescent="0.25">
      <c r="A12665" s="10">
        <v>12663</v>
      </c>
      <c r="B12665" s="5"/>
      <c r="C12665" s="36" t="s">
        <v>12505</v>
      </c>
    </row>
    <row r="12666" spans="1:3" ht="18.75" x14ac:dyDescent="0.25">
      <c r="A12666" s="10">
        <v>12664</v>
      </c>
      <c r="B12666" s="5"/>
      <c r="C12666" s="36" t="s">
        <v>12506</v>
      </c>
    </row>
    <row r="12667" spans="1:3" ht="18.75" x14ac:dyDescent="0.25">
      <c r="A12667" s="10">
        <v>12665</v>
      </c>
      <c r="B12667" s="5"/>
      <c r="C12667" s="36" t="s">
        <v>12507</v>
      </c>
    </row>
    <row r="12668" spans="1:3" ht="18.75" x14ac:dyDescent="0.25">
      <c r="A12668" s="10">
        <v>12666</v>
      </c>
      <c r="B12668" s="5"/>
      <c r="C12668" s="36" t="s">
        <v>12508</v>
      </c>
    </row>
    <row r="12669" spans="1:3" ht="18.75" x14ac:dyDescent="0.25">
      <c r="A12669" s="10">
        <v>12667</v>
      </c>
      <c r="B12669" s="5"/>
      <c r="C12669" s="36" t="s">
        <v>12509</v>
      </c>
    </row>
    <row r="12670" spans="1:3" ht="18.75" x14ac:dyDescent="0.25">
      <c r="A12670" s="10">
        <v>12668</v>
      </c>
      <c r="B12670" s="5"/>
      <c r="C12670" s="36" t="s">
        <v>12510</v>
      </c>
    </row>
    <row r="12671" spans="1:3" ht="18.75" x14ac:dyDescent="0.25">
      <c r="A12671" s="10">
        <v>12669</v>
      </c>
      <c r="B12671" s="5"/>
      <c r="C12671" s="36" t="s">
        <v>12511</v>
      </c>
    </row>
    <row r="12672" spans="1:3" ht="18.75" x14ac:dyDescent="0.25">
      <c r="A12672" s="10">
        <v>12670</v>
      </c>
      <c r="B12672" s="5"/>
      <c r="C12672" s="36" t="s">
        <v>12512</v>
      </c>
    </row>
    <row r="12673" spans="1:3" ht="18.75" x14ac:dyDescent="0.25">
      <c r="A12673" s="10">
        <v>12671</v>
      </c>
      <c r="B12673" s="5"/>
      <c r="C12673" s="36" t="s">
        <v>12513</v>
      </c>
    </row>
    <row r="12674" spans="1:3" ht="18.75" x14ac:dyDescent="0.25">
      <c r="A12674" s="10">
        <v>12672</v>
      </c>
      <c r="B12674" s="5"/>
      <c r="C12674" s="36" t="s">
        <v>12514</v>
      </c>
    </row>
    <row r="12675" spans="1:3" ht="18.75" x14ac:dyDescent="0.25">
      <c r="A12675" s="10">
        <v>12673</v>
      </c>
      <c r="B12675" s="5"/>
      <c r="C12675" s="36" t="s">
        <v>12515</v>
      </c>
    </row>
    <row r="12676" spans="1:3" ht="18.75" x14ac:dyDescent="0.25">
      <c r="A12676" s="10">
        <v>12674</v>
      </c>
      <c r="B12676" s="5"/>
      <c r="C12676" s="36" t="s">
        <v>12516</v>
      </c>
    </row>
    <row r="12677" spans="1:3" ht="18.75" x14ac:dyDescent="0.25">
      <c r="A12677" s="10">
        <v>12675</v>
      </c>
      <c r="B12677" s="5"/>
      <c r="C12677" s="36" t="s">
        <v>12517</v>
      </c>
    </row>
    <row r="12678" spans="1:3" ht="18.75" x14ac:dyDescent="0.25">
      <c r="A12678" s="10">
        <v>12676</v>
      </c>
      <c r="B12678" s="5"/>
      <c r="C12678" s="36" t="s">
        <v>12518</v>
      </c>
    </row>
    <row r="12679" spans="1:3" ht="18.75" x14ac:dyDescent="0.25">
      <c r="A12679" s="10">
        <v>12677</v>
      </c>
      <c r="B12679" s="5"/>
      <c r="C12679" s="36" t="s">
        <v>12519</v>
      </c>
    </row>
    <row r="12680" spans="1:3" ht="18.75" x14ac:dyDescent="0.25">
      <c r="A12680" s="10">
        <v>12678</v>
      </c>
      <c r="B12680" s="5"/>
      <c r="C12680" s="36" t="s">
        <v>12520</v>
      </c>
    </row>
    <row r="12681" spans="1:3" ht="18.75" x14ac:dyDescent="0.25">
      <c r="A12681" s="10">
        <v>12679</v>
      </c>
      <c r="B12681" s="5"/>
      <c r="C12681" s="36" t="s">
        <v>12521</v>
      </c>
    </row>
    <row r="12682" spans="1:3" ht="18.75" x14ac:dyDescent="0.25">
      <c r="A12682" s="10">
        <v>12680</v>
      </c>
      <c r="B12682" s="5"/>
      <c r="C12682" s="36" t="s">
        <v>12522</v>
      </c>
    </row>
    <row r="12683" spans="1:3" ht="18.75" x14ac:dyDescent="0.25">
      <c r="A12683" s="10">
        <v>12681</v>
      </c>
      <c r="B12683" s="5"/>
      <c r="C12683" s="36" t="s">
        <v>12523</v>
      </c>
    </row>
    <row r="12684" spans="1:3" ht="18.75" x14ac:dyDescent="0.25">
      <c r="A12684" s="10">
        <v>12682</v>
      </c>
      <c r="B12684" s="5"/>
      <c r="C12684" s="36" t="s">
        <v>12524</v>
      </c>
    </row>
    <row r="12685" spans="1:3" ht="18.75" x14ac:dyDescent="0.25">
      <c r="A12685" s="10">
        <v>12683</v>
      </c>
      <c r="B12685" s="5"/>
      <c r="C12685" s="36" t="s">
        <v>12525</v>
      </c>
    </row>
    <row r="12686" spans="1:3" ht="18.75" x14ac:dyDescent="0.25">
      <c r="A12686" s="10">
        <v>12684</v>
      </c>
      <c r="B12686" s="5"/>
      <c r="C12686" s="36" t="s">
        <v>12526</v>
      </c>
    </row>
    <row r="12687" spans="1:3" ht="18.75" x14ac:dyDescent="0.25">
      <c r="A12687" s="10">
        <v>12685</v>
      </c>
      <c r="B12687" s="5"/>
      <c r="C12687" s="36" t="s">
        <v>12527</v>
      </c>
    </row>
    <row r="12688" spans="1:3" ht="18.75" x14ac:dyDescent="0.25">
      <c r="A12688" s="10">
        <v>12686</v>
      </c>
      <c r="B12688" s="5"/>
      <c r="C12688" s="36" t="s">
        <v>12528</v>
      </c>
    </row>
    <row r="12689" spans="1:3" ht="18.75" x14ac:dyDescent="0.25">
      <c r="A12689" s="10">
        <v>12687</v>
      </c>
      <c r="B12689" s="5"/>
      <c r="C12689" s="36" t="s">
        <v>12529</v>
      </c>
    </row>
    <row r="12690" spans="1:3" ht="18.75" x14ac:dyDescent="0.25">
      <c r="A12690" s="10">
        <v>12688</v>
      </c>
      <c r="B12690" s="5"/>
      <c r="C12690" s="36" t="s">
        <v>12530</v>
      </c>
    </row>
    <row r="12691" spans="1:3" ht="18.75" x14ac:dyDescent="0.25">
      <c r="A12691" s="10">
        <v>12689</v>
      </c>
      <c r="B12691" s="5"/>
      <c r="C12691" s="36" t="s">
        <v>12531</v>
      </c>
    </row>
    <row r="12692" spans="1:3" ht="18.75" x14ac:dyDescent="0.25">
      <c r="A12692" s="10">
        <v>12690</v>
      </c>
      <c r="B12692" s="5"/>
      <c r="C12692" s="36" t="s">
        <v>12532</v>
      </c>
    </row>
    <row r="12693" spans="1:3" ht="18.75" x14ac:dyDescent="0.25">
      <c r="A12693" s="10">
        <v>12691</v>
      </c>
      <c r="B12693" s="5"/>
      <c r="C12693" s="36" t="s">
        <v>12533</v>
      </c>
    </row>
    <row r="12694" spans="1:3" ht="18.75" x14ac:dyDescent="0.25">
      <c r="A12694" s="10">
        <v>12692</v>
      </c>
      <c r="B12694" s="5"/>
      <c r="C12694" s="36" t="s">
        <v>12534</v>
      </c>
    </row>
    <row r="12695" spans="1:3" ht="18.75" x14ac:dyDescent="0.25">
      <c r="A12695" s="10">
        <v>12693</v>
      </c>
      <c r="B12695" s="5"/>
      <c r="C12695" s="36" t="s">
        <v>12535</v>
      </c>
    </row>
    <row r="12696" spans="1:3" ht="18.75" x14ac:dyDescent="0.25">
      <c r="A12696" s="10">
        <v>12694</v>
      </c>
      <c r="B12696" s="5"/>
      <c r="C12696" s="36" t="s">
        <v>12536</v>
      </c>
    </row>
    <row r="12697" spans="1:3" ht="18.75" x14ac:dyDescent="0.25">
      <c r="A12697" s="10">
        <v>12695</v>
      </c>
      <c r="B12697" s="5"/>
      <c r="C12697" s="36" t="s">
        <v>12537</v>
      </c>
    </row>
    <row r="12698" spans="1:3" ht="18.75" x14ac:dyDescent="0.25">
      <c r="A12698" s="10">
        <v>12696</v>
      </c>
      <c r="B12698" s="5"/>
      <c r="C12698" s="36" t="s">
        <v>12538</v>
      </c>
    </row>
    <row r="12699" spans="1:3" ht="18.75" x14ac:dyDescent="0.25">
      <c r="A12699" s="10">
        <v>12697</v>
      </c>
      <c r="B12699" s="5"/>
      <c r="C12699" s="36" t="s">
        <v>12539</v>
      </c>
    </row>
    <row r="12700" spans="1:3" ht="18.75" x14ac:dyDescent="0.25">
      <c r="A12700" s="10">
        <v>12698</v>
      </c>
      <c r="B12700" s="5"/>
      <c r="C12700" s="36" t="s">
        <v>12540</v>
      </c>
    </row>
    <row r="12701" spans="1:3" ht="18.75" x14ac:dyDescent="0.25">
      <c r="A12701" s="10">
        <v>12699</v>
      </c>
      <c r="B12701" s="5"/>
      <c r="C12701" s="36" t="s">
        <v>12541</v>
      </c>
    </row>
    <row r="12702" spans="1:3" ht="18.75" x14ac:dyDescent="0.25">
      <c r="A12702" s="10">
        <v>12700</v>
      </c>
      <c r="B12702" s="5"/>
      <c r="C12702" s="36" t="s">
        <v>12542</v>
      </c>
    </row>
    <row r="12703" spans="1:3" ht="18.75" x14ac:dyDescent="0.25">
      <c r="A12703" s="10">
        <v>12701</v>
      </c>
      <c r="B12703" s="5"/>
      <c r="C12703" s="36" t="s">
        <v>12543</v>
      </c>
    </row>
    <row r="12704" spans="1:3" ht="18.75" x14ac:dyDescent="0.25">
      <c r="A12704" s="10">
        <v>12702</v>
      </c>
      <c r="B12704" s="5"/>
      <c r="C12704" s="36" t="s">
        <v>12544</v>
      </c>
    </row>
    <row r="12705" spans="1:3" ht="18.75" x14ac:dyDescent="0.25">
      <c r="A12705" s="10">
        <v>12703</v>
      </c>
      <c r="B12705" s="5"/>
      <c r="C12705" s="36" t="s">
        <v>12545</v>
      </c>
    </row>
    <row r="12706" spans="1:3" ht="18.75" x14ac:dyDescent="0.25">
      <c r="A12706" s="10">
        <v>12704</v>
      </c>
      <c r="B12706" s="5"/>
      <c r="C12706" s="36" t="s">
        <v>12546</v>
      </c>
    </row>
    <row r="12707" spans="1:3" ht="18.75" x14ac:dyDescent="0.25">
      <c r="A12707" s="10">
        <v>12705</v>
      </c>
      <c r="B12707" s="5"/>
      <c r="C12707" s="36" t="s">
        <v>12547</v>
      </c>
    </row>
    <row r="12708" spans="1:3" ht="18.75" x14ac:dyDescent="0.25">
      <c r="A12708" s="10">
        <v>12706</v>
      </c>
      <c r="B12708" s="5"/>
      <c r="C12708" s="36" t="s">
        <v>12548</v>
      </c>
    </row>
    <row r="12709" spans="1:3" ht="18.75" x14ac:dyDescent="0.25">
      <c r="A12709" s="10">
        <v>12707</v>
      </c>
      <c r="B12709" s="5"/>
      <c r="C12709" s="36" t="s">
        <v>12549</v>
      </c>
    </row>
    <row r="12710" spans="1:3" ht="18.75" x14ac:dyDescent="0.25">
      <c r="A12710" s="10">
        <v>12708</v>
      </c>
      <c r="B12710" s="5"/>
      <c r="C12710" s="36" t="s">
        <v>12550</v>
      </c>
    </row>
    <row r="12711" spans="1:3" ht="18.75" x14ac:dyDescent="0.25">
      <c r="A12711" s="10">
        <v>12709</v>
      </c>
      <c r="B12711" s="5"/>
      <c r="C12711" s="36" t="s">
        <v>12551</v>
      </c>
    </row>
    <row r="12712" spans="1:3" ht="18.75" x14ac:dyDescent="0.25">
      <c r="A12712" s="10">
        <v>12710</v>
      </c>
      <c r="B12712" s="5"/>
      <c r="C12712" s="36" t="s">
        <v>12552</v>
      </c>
    </row>
    <row r="12713" spans="1:3" ht="18.75" x14ac:dyDescent="0.25">
      <c r="A12713" s="10">
        <v>12711</v>
      </c>
      <c r="B12713" s="5"/>
      <c r="C12713" s="36" t="s">
        <v>12553</v>
      </c>
    </row>
    <row r="12714" spans="1:3" ht="18.75" x14ac:dyDescent="0.25">
      <c r="A12714" s="10">
        <v>12712</v>
      </c>
      <c r="B12714" s="5"/>
      <c r="C12714" s="36" t="s">
        <v>12554</v>
      </c>
    </row>
    <row r="12715" spans="1:3" ht="18.75" x14ac:dyDescent="0.25">
      <c r="A12715" s="10">
        <v>12713</v>
      </c>
      <c r="B12715" s="5"/>
      <c r="C12715" s="36" t="s">
        <v>12555</v>
      </c>
    </row>
    <row r="12716" spans="1:3" ht="18.75" x14ac:dyDescent="0.25">
      <c r="A12716" s="10">
        <v>12714</v>
      </c>
      <c r="B12716" s="5"/>
      <c r="C12716" s="36" t="s">
        <v>12556</v>
      </c>
    </row>
    <row r="12717" spans="1:3" ht="18.75" x14ac:dyDescent="0.25">
      <c r="A12717" s="10">
        <v>12715</v>
      </c>
      <c r="B12717" s="5"/>
      <c r="C12717" s="36" t="s">
        <v>12557</v>
      </c>
    </row>
    <row r="12718" spans="1:3" ht="18.75" x14ac:dyDescent="0.25">
      <c r="A12718" s="10">
        <v>12716</v>
      </c>
      <c r="B12718" s="5"/>
      <c r="C12718" s="36" t="s">
        <v>12558</v>
      </c>
    </row>
    <row r="12719" spans="1:3" ht="18.75" x14ac:dyDescent="0.25">
      <c r="A12719" s="10">
        <v>12717</v>
      </c>
      <c r="B12719" s="5"/>
      <c r="C12719" s="36" t="s">
        <v>12559</v>
      </c>
    </row>
    <row r="12720" spans="1:3" ht="18.75" x14ac:dyDescent="0.25">
      <c r="A12720" s="10">
        <v>12718</v>
      </c>
      <c r="B12720" s="5"/>
      <c r="C12720" s="36" t="s">
        <v>12560</v>
      </c>
    </row>
    <row r="12721" spans="1:3" ht="18.75" x14ac:dyDescent="0.25">
      <c r="A12721" s="10">
        <v>12719</v>
      </c>
      <c r="B12721" s="5"/>
      <c r="C12721" s="36" t="s">
        <v>12561</v>
      </c>
    </row>
    <row r="12722" spans="1:3" ht="18.75" x14ac:dyDescent="0.25">
      <c r="A12722" s="10">
        <v>12720</v>
      </c>
      <c r="B12722" s="5"/>
      <c r="C12722" s="36" t="s">
        <v>12562</v>
      </c>
    </row>
    <row r="12723" spans="1:3" ht="18.75" x14ac:dyDescent="0.25">
      <c r="A12723" s="10">
        <v>12721</v>
      </c>
      <c r="B12723" s="5"/>
      <c r="C12723" s="36" t="s">
        <v>12563</v>
      </c>
    </row>
    <row r="12724" spans="1:3" ht="18.75" x14ac:dyDescent="0.25">
      <c r="A12724" s="10">
        <v>12722</v>
      </c>
      <c r="B12724" s="5"/>
      <c r="C12724" s="36" t="s">
        <v>12564</v>
      </c>
    </row>
    <row r="12725" spans="1:3" ht="18.75" x14ac:dyDescent="0.25">
      <c r="A12725" s="10">
        <v>12723</v>
      </c>
      <c r="B12725" s="5"/>
      <c r="C12725" s="36" t="s">
        <v>12565</v>
      </c>
    </row>
    <row r="12726" spans="1:3" ht="18.75" x14ac:dyDescent="0.25">
      <c r="A12726" s="10">
        <v>12724</v>
      </c>
      <c r="B12726" s="5"/>
      <c r="C12726" s="36" t="s">
        <v>12566</v>
      </c>
    </row>
    <row r="12727" spans="1:3" ht="18.75" x14ac:dyDescent="0.25">
      <c r="A12727" s="10">
        <v>12725</v>
      </c>
      <c r="B12727" s="5"/>
      <c r="C12727" s="36" t="s">
        <v>12567</v>
      </c>
    </row>
    <row r="12728" spans="1:3" ht="18.75" x14ac:dyDescent="0.25">
      <c r="A12728" s="10">
        <v>12726</v>
      </c>
      <c r="B12728" s="5"/>
      <c r="C12728" s="36" t="s">
        <v>12568</v>
      </c>
    </row>
    <row r="12729" spans="1:3" ht="18.75" x14ac:dyDescent="0.25">
      <c r="A12729" s="10">
        <v>12727</v>
      </c>
      <c r="B12729" s="5"/>
      <c r="C12729" s="36" t="s">
        <v>12569</v>
      </c>
    </row>
    <row r="12730" spans="1:3" ht="18.75" x14ac:dyDescent="0.25">
      <c r="A12730" s="10">
        <v>12728</v>
      </c>
      <c r="B12730" s="5"/>
      <c r="C12730" s="36" t="s">
        <v>12570</v>
      </c>
    </row>
    <row r="12731" spans="1:3" ht="18.75" x14ac:dyDescent="0.25">
      <c r="A12731" s="10">
        <v>12729</v>
      </c>
      <c r="B12731" s="5"/>
      <c r="C12731" s="36" t="s">
        <v>12571</v>
      </c>
    </row>
    <row r="12732" spans="1:3" ht="18.75" x14ac:dyDescent="0.25">
      <c r="A12732" s="10">
        <v>12730</v>
      </c>
      <c r="B12732" s="5"/>
      <c r="C12732" s="36" t="s">
        <v>12572</v>
      </c>
    </row>
    <row r="12733" spans="1:3" ht="18.75" x14ac:dyDescent="0.25">
      <c r="A12733" s="10">
        <v>12731</v>
      </c>
      <c r="B12733" s="5"/>
      <c r="C12733" s="36" t="s">
        <v>12573</v>
      </c>
    </row>
    <row r="12734" spans="1:3" ht="18.75" x14ac:dyDescent="0.25">
      <c r="A12734" s="10">
        <v>12732</v>
      </c>
      <c r="B12734" s="5"/>
      <c r="C12734" s="36" t="s">
        <v>12574</v>
      </c>
    </row>
    <row r="12735" spans="1:3" ht="18.75" x14ac:dyDescent="0.25">
      <c r="A12735" s="10">
        <v>12733</v>
      </c>
      <c r="B12735" s="5"/>
      <c r="C12735" s="36" t="s">
        <v>12575</v>
      </c>
    </row>
    <row r="12736" spans="1:3" ht="18.75" x14ac:dyDescent="0.25">
      <c r="A12736" s="10">
        <v>12734</v>
      </c>
      <c r="B12736" s="5"/>
      <c r="C12736" s="36" t="s">
        <v>12576</v>
      </c>
    </row>
    <row r="12737" spans="1:3" ht="18.75" x14ac:dyDescent="0.25">
      <c r="A12737" s="10">
        <v>12735</v>
      </c>
      <c r="B12737" s="5"/>
      <c r="C12737" s="36" t="s">
        <v>12577</v>
      </c>
    </row>
    <row r="12738" spans="1:3" ht="18.75" x14ac:dyDescent="0.25">
      <c r="A12738" s="10">
        <v>12736</v>
      </c>
      <c r="B12738" s="5"/>
      <c r="C12738" s="36" t="s">
        <v>12578</v>
      </c>
    </row>
    <row r="12739" spans="1:3" ht="18.75" x14ac:dyDescent="0.25">
      <c r="A12739" s="10">
        <v>12737</v>
      </c>
      <c r="B12739" s="5"/>
      <c r="C12739" s="36" t="s">
        <v>12579</v>
      </c>
    </row>
    <row r="12740" spans="1:3" ht="18.75" x14ac:dyDescent="0.25">
      <c r="A12740" s="10">
        <v>12738</v>
      </c>
      <c r="B12740" s="5"/>
      <c r="C12740" s="36" t="s">
        <v>12580</v>
      </c>
    </row>
    <row r="12741" spans="1:3" ht="18.75" x14ac:dyDescent="0.25">
      <c r="A12741" s="10">
        <v>12739</v>
      </c>
      <c r="B12741" s="5"/>
      <c r="C12741" s="36" t="s">
        <v>12581</v>
      </c>
    </row>
    <row r="12742" spans="1:3" ht="18.75" x14ac:dyDescent="0.25">
      <c r="A12742" s="10">
        <v>12740</v>
      </c>
      <c r="B12742" s="5"/>
      <c r="C12742" s="36" t="s">
        <v>12582</v>
      </c>
    </row>
    <row r="12743" spans="1:3" ht="18.75" x14ac:dyDescent="0.25">
      <c r="A12743" s="10">
        <v>12741</v>
      </c>
      <c r="B12743" s="5"/>
      <c r="C12743" s="36" t="s">
        <v>12583</v>
      </c>
    </row>
    <row r="12744" spans="1:3" ht="18.75" x14ac:dyDescent="0.25">
      <c r="A12744" s="10">
        <v>12742</v>
      </c>
      <c r="B12744" s="5"/>
      <c r="C12744" s="36" t="s">
        <v>12584</v>
      </c>
    </row>
    <row r="12745" spans="1:3" ht="18.75" x14ac:dyDescent="0.25">
      <c r="A12745" s="10">
        <v>12743</v>
      </c>
      <c r="B12745" s="5"/>
      <c r="C12745" s="36" t="s">
        <v>12585</v>
      </c>
    </row>
    <row r="12746" spans="1:3" ht="18.75" x14ac:dyDescent="0.25">
      <c r="A12746" s="10">
        <v>12744</v>
      </c>
      <c r="B12746" s="5"/>
      <c r="C12746" s="36" t="s">
        <v>12586</v>
      </c>
    </row>
    <row r="12747" spans="1:3" ht="18.75" x14ac:dyDescent="0.25">
      <c r="A12747" s="10">
        <v>12745</v>
      </c>
      <c r="B12747" s="5"/>
      <c r="C12747" s="36" t="s">
        <v>12587</v>
      </c>
    </row>
    <row r="12748" spans="1:3" ht="18.75" x14ac:dyDescent="0.25">
      <c r="A12748" s="10">
        <v>12746</v>
      </c>
      <c r="B12748" s="5"/>
      <c r="C12748" s="36" t="s">
        <v>12588</v>
      </c>
    </row>
    <row r="12749" spans="1:3" ht="18.75" x14ac:dyDescent="0.25">
      <c r="A12749" s="10">
        <v>12747</v>
      </c>
      <c r="B12749" s="5"/>
      <c r="C12749" s="36" t="s">
        <v>12589</v>
      </c>
    </row>
    <row r="12750" spans="1:3" ht="18.75" x14ac:dyDescent="0.25">
      <c r="A12750" s="10">
        <v>12748</v>
      </c>
      <c r="B12750" s="5"/>
      <c r="C12750" s="36" t="s">
        <v>12590</v>
      </c>
    </row>
    <row r="12751" spans="1:3" ht="18.75" x14ac:dyDescent="0.25">
      <c r="A12751" s="10">
        <v>12749</v>
      </c>
      <c r="B12751" s="5"/>
      <c r="C12751" s="36" t="s">
        <v>12591</v>
      </c>
    </row>
    <row r="12752" spans="1:3" ht="18.75" x14ac:dyDescent="0.25">
      <c r="A12752" s="10">
        <v>12750</v>
      </c>
      <c r="B12752" s="5"/>
      <c r="C12752" s="36" t="s">
        <v>12592</v>
      </c>
    </row>
    <row r="12753" spans="1:3" ht="18.75" x14ac:dyDescent="0.25">
      <c r="A12753" s="10">
        <v>12751</v>
      </c>
      <c r="B12753" s="5"/>
      <c r="C12753" s="36" t="s">
        <v>12593</v>
      </c>
    </row>
    <row r="12754" spans="1:3" ht="18.75" x14ac:dyDescent="0.25">
      <c r="A12754" s="10">
        <v>12752</v>
      </c>
      <c r="B12754" s="5"/>
      <c r="C12754" s="36" t="s">
        <v>12594</v>
      </c>
    </row>
    <row r="12755" spans="1:3" ht="18.75" x14ac:dyDescent="0.25">
      <c r="A12755" s="10">
        <v>12753</v>
      </c>
      <c r="B12755" s="5"/>
      <c r="C12755" s="36" t="s">
        <v>12595</v>
      </c>
    </row>
    <row r="12756" spans="1:3" ht="18.75" x14ac:dyDescent="0.25">
      <c r="A12756" s="10">
        <v>12754</v>
      </c>
      <c r="B12756" s="5"/>
      <c r="C12756" s="36" t="s">
        <v>12596</v>
      </c>
    </row>
    <row r="12757" spans="1:3" ht="18.75" x14ac:dyDescent="0.25">
      <c r="A12757" s="10">
        <v>12755</v>
      </c>
      <c r="B12757" s="5"/>
      <c r="C12757" s="36" t="s">
        <v>12597</v>
      </c>
    </row>
    <row r="12758" spans="1:3" ht="18.75" x14ac:dyDescent="0.25">
      <c r="A12758" s="10">
        <v>12756</v>
      </c>
      <c r="B12758" s="5"/>
      <c r="C12758" s="36" t="s">
        <v>12598</v>
      </c>
    </row>
    <row r="12759" spans="1:3" ht="18.75" x14ac:dyDescent="0.25">
      <c r="A12759" s="10">
        <v>12757</v>
      </c>
      <c r="B12759" s="5"/>
      <c r="C12759" s="36" t="s">
        <v>12599</v>
      </c>
    </row>
    <row r="12760" spans="1:3" ht="18.75" x14ac:dyDescent="0.25">
      <c r="A12760" s="10">
        <v>12758</v>
      </c>
      <c r="B12760" s="5"/>
      <c r="C12760" s="36" t="s">
        <v>12600</v>
      </c>
    </row>
    <row r="12761" spans="1:3" ht="18.75" x14ac:dyDescent="0.25">
      <c r="A12761" s="10">
        <v>12759</v>
      </c>
      <c r="B12761" s="5"/>
      <c r="C12761" s="36" t="s">
        <v>12601</v>
      </c>
    </row>
    <row r="12762" spans="1:3" ht="18.75" x14ac:dyDescent="0.25">
      <c r="A12762" s="10">
        <v>12760</v>
      </c>
      <c r="B12762" s="5"/>
      <c r="C12762" s="36" t="s">
        <v>12602</v>
      </c>
    </row>
    <row r="12763" spans="1:3" ht="18.75" x14ac:dyDescent="0.25">
      <c r="A12763" s="10">
        <v>12761</v>
      </c>
      <c r="B12763" s="5"/>
      <c r="C12763" s="36" t="s">
        <v>12603</v>
      </c>
    </row>
    <row r="12764" spans="1:3" ht="18.75" x14ac:dyDescent="0.25">
      <c r="A12764" s="10">
        <v>12762</v>
      </c>
      <c r="B12764" s="5"/>
      <c r="C12764" s="36" t="s">
        <v>12604</v>
      </c>
    </row>
    <row r="12765" spans="1:3" ht="18.75" x14ac:dyDescent="0.25">
      <c r="A12765" s="10">
        <v>12763</v>
      </c>
      <c r="B12765" s="5"/>
      <c r="C12765" s="36" t="s">
        <v>12605</v>
      </c>
    </row>
    <row r="12766" spans="1:3" ht="18.75" x14ac:dyDescent="0.25">
      <c r="A12766" s="10">
        <v>12764</v>
      </c>
      <c r="B12766" s="5"/>
      <c r="C12766" s="36" t="s">
        <v>12606</v>
      </c>
    </row>
    <row r="12767" spans="1:3" ht="18.75" x14ac:dyDescent="0.25">
      <c r="A12767" s="10">
        <v>12765</v>
      </c>
      <c r="B12767" s="5"/>
      <c r="C12767" s="36" t="s">
        <v>12607</v>
      </c>
    </row>
    <row r="12768" spans="1:3" ht="18.75" x14ac:dyDescent="0.25">
      <c r="A12768" s="10">
        <v>12766</v>
      </c>
      <c r="B12768" s="5"/>
      <c r="C12768" s="36" t="s">
        <v>12608</v>
      </c>
    </row>
    <row r="12769" spans="1:3" ht="18.75" x14ac:dyDescent="0.25">
      <c r="A12769" s="10">
        <v>12767</v>
      </c>
      <c r="B12769" s="5"/>
      <c r="C12769" s="36" t="s">
        <v>12609</v>
      </c>
    </row>
    <row r="12770" spans="1:3" ht="18.75" x14ac:dyDescent="0.25">
      <c r="A12770" s="10">
        <v>12768</v>
      </c>
      <c r="B12770" s="5"/>
      <c r="C12770" s="36" t="s">
        <v>12610</v>
      </c>
    </row>
    <row r="12771" spans="1:3" ht="18.75" x14ac:dyDescent="0.25">
      <c r="A12771" s="10">
        <v>12769</v>
      </c>
      <c r="B12771" s="5"/>
      <c r="C12771" s="36" t="s">
        <v>12611</v>
      </c>
    </row>
    <row r="12772" spans="1:3" ht="18.75" x14ac:dyDescent="0.25">
      <c r="A12772" s="10">
        <v>12770</v>
      </c>
      <c r="B12772" s="5"/>
      <c r="C12772" s="36" t="s">
        <v>12612</v>
      </c>
    </row>
    <row r="12773" spans="1:3" ht="18.75" x14ac:dyDescent="0.25">
      <c r="A12773" s="10">
        <v>12771</v>
      </c>
      <c r="B12773" s="5"/>
      <c r="C12773" s="36" t="s">
        <v>12613</v>
      </c>
    </row>
    <row r="12774" spans="1:3" ht="18.75" x14ac:dyDescent="0.25">
      <c r="A12774" s="10">
        <v>12772</v>
      </c>
      <c r="B12774" s="5"/>
      <c r="C12774" s="36" t="s">
        <v>12614</v>
      </c>
    </row>
    <row r="12775" spans="1:3" ht="18.75" x14ac:dyDescent="0.25">
      <c r="A12775" s="10">
        <v>12773</v>
      </c>
      <c r="B12775" s="5"/>
      <c r="C12775" s="36" t="s">
        <v>12615</v>
      </c>
    </row>
    <row r="12776" spans="1:3" ht="18.75" x14ac:dyDescent="0.25">
      <c r="A12776" s="10">
        <v>12774</v>
      </c>
      <c r="B12776" s="5"/>
      <c r="C12776" s="36" t="s">
        <v>12616</v>
      </c>
    </row>
    <row r="12777" spans="1:3" ht="18.75" x14ac:dyDescent="0.25">
      <c r="A12777" s="10">
        <v>12775</v>
      </c>
      <c r="B12777" s="5"/>
      <c r="C12777" s="36" t="s">
        <v>12617</v>
      </c>
    </row>
    <row r="12778" spans="1:3" ht="18.75" x14ac:dyDescent="0.25">
      <c r="A12778" s="10">
        <v>12776</v>
      </c>
      <c r="B12778" s="5"/>
      <c r="C12778" s="36" t="s">
        <v>12618</v>
      </c>
    </row>
    <row r="12779" spans="1:3" ht="18.75" x14ac:dyDescent="0.25">
      <c r="A12779" s="10">
        <v>12777</v>
      </c>
      <c r="B12779" s="5"/>
      <c r="C12779" s="36" t="s">
        <v>12619</v>
      </c>
    </row>
    <row r="12780" spans="1:3" ht="18.75" x14ac:dyDescent="0.25">
      <c r="A12780" s="10">
        <v>12778</v>
      </c>
      <c r="B12780" s="5"/>
      <c r="C12780" s="36" t="s">
        <v>12620</v>
      </c>
    </row>
    <row r="12781" spans="1:3" ht="18.75" x14ac:dyDescent="0.25">
      <c r="A12781" s="10">
        <v>12779</v>
      </c>
      <c r="B12781" s="5"/>
      <c r="C12781" s="36" t="s">
        <v>12621</v>
      </c>
    </row>
    <row r="12782" spans="1:3" ht="18.75" x14ac:dyDescent="0.25">
      <c r="A12782" s="10">
        <v>12780</v>
      </c>
      <c r="B12782" s="5"/>
      <c r="C12782" s="36" t="s">
        <v>12622</v>
      </c>
    </row>
    <row r="12783" spans="1:3" ht="18.75" x14ac:dyDescent="0.25">
      <c r="A12783" s="10">
        <v>12781</v>
      </c>
      <c r="B12783" s="5"/>
      <c r="C12783" s="36" t="s">
        <v>12623</v>
      </c>
    </row>
    <row r="12784" spans="1:3" ht="18.75" x14ac:dyDescent="0.25">
      <c r="A12784" s="10">
        <v>12782</v>
      </c>
      <c r="B12784" s="5"/>
      <c r="C12784" s="36" t="s">
        <v>12624</v>
      </c>
    </row>
    <row r="12785" spans="1:3" ht="18.75" x14ac:dyDescent="0.25">
      <c r="A12785" s="10">
        <v>12783</v>
      </c>
      <c r="B12785" s="5"/>
      <c r="C12785" s="36" t="s">
        <v>12625</v>
      </c>
    </row>
    <row r="12786" spans="1:3" ht="18.75" x14ac:dyDescent="0.25">
      <c r="A12786" s="10">
        <v>12784</v>
      </c>
      <c r="B12786" s="5"/>
      <c r="C12786" s="36" t="s">
        <v>12626</v>
      </c>
    </row>
    <row r="12787" spans="1:3" ht="18.75" x14ac:dyDescent="0.25">
      <c r="A12787" s="10">
        <v>12785</v>
      </c>
      <c r="B12787" s="5"/>
      <c r="C12787" s="36" t="s">
        <v>12627</v>
      </c>
    </row>
    <row r="12788" spans="1:3" ht="18.75" x14ac:dyDescent="0.25">
      <c r="A12788" s="10">
        <v>12786</v>
      </c>
      <c r="B12788" s="5"/>
      <c r="C12788" s="36" t="s">
        <v>12628</v>
      </c>
    </row>
    <row r="12789" spans="1:3" ht="18.75" x14ac:dyDescent="0.25">
      <c r="A12789" s="10">
        <v>12787</v>
      </c>
      <c r="B12789" s="5"/>
      <c r="C12789" s="36" t="s">
        <v>12629</v>
      </c>
    </row>
    <row r="12790" spans="1:3" ht="18.75" x14ac:dyDescent="0.25">
      <c r="A12790" s="10">
        <v>12788</v>
      </c>
      <c r="B12790" s="5"/>
      <c r="C12790" s="36" t="s">
        <v>12630</v>
      </c>
    </row>
    <row r="12791" spans="1:3" ht="18.75" x14ac:dyDescent="0.25">
      <c r="A12791" s="10">
        <v>12789</v>
      </c>
      <c r="B12791" s="5"/>
      <c r="C12791" s="36" t="s">
        <v>12631</v>
      </c>
    </row>
    <row r="12792" spans="1:3" ht="18.75" x14ac:dyDescent="0.25">
      <c r="A12792" s="10">
        <v>12790</v>
      </c>
      <c r="B12792" s="5"/>
      <c r="C12792" s="36" t="s">
        <v>12632</v>
      </c>
    </row>
    <row r="12793" spans="1:3" ht="18.75" x14ac:dyDescent="0.25">
      <c r="A12793" s="10">
        <v>12791</v>
      </c>
      <c r="B12793" s="5"/>
      <c r="C12793" s="36" t="s">
        <v>12633</v>
      </c>
    </row>
    <row r="12794" spans="1:3" ht="18.75" x14ac:dyDescent="0.25">
      <c r="A12794" s="10">
        <v>12792</v>
      </c>
      <c r="B12794" s="5"/>
      <c r="C12794" s="36" t="s">
        <v>12634</v>
      </c>
    </row>
    <row r="12795" spans="1:3" ht="18.75" x14ac:dyDescent="0.25">
      <c r="A12795" s="10">
        <v>12793</v>
      </c>
      <c r="B12795" s="5"/>
      <c r="C12795" s="36" t="s">
        <v>12635</v>
      </c>
    </row>
    <row r="12796" spans="1:3" ht="18.75" x14ac:dyDescent="0.25">
      <c r="A12796" s="10">
        <v>12794</v>
      </c>
      <c r="B12796" s="5"/>
      <c r="C12796" s="36" t="s">
        <v>12636</v>
      </c>
    </row>
    <row r="12797" spans="1:3" ht="18.75" x14ac:dyDescent="0.25">
      <c r="A12797" s="10">
        <v>12795</v>
      </c>
      <c r="B12797" s="5"/>
      <c r="C12797" s="36" t="s">
        <v>12637</v>
      </c>
    </row>
    <row r="12798" spans="1:3" ht="18.75" x14ac:dyDescent="0.25">
      <c r="A12798" s="10">
        <v>12796</v>
      </c>
      <c r="B12798" s="5"/>
      <c r="C12798" s="36" t="s">
        <v>12638</v>
      </c>
    </row>
    <row r="12799" spans="1:3" ht="18.75" x14ac:dyDescent="0.25">
      <c r="A12799" s="10">
        <v>12797</v>
      </c>
      <c r="B12799" s="5"/>
      <c r="C12799" s="36" t="s">
        <v>12639</v>
      </c>
    </row>
    <row r="12800" spans="1:3" ht="18.75" x14ac:dyDescent="0.25">
      <c r="A12800" s="10">
        <v>12798</v>
      </c>
      <c r="B12800" s="5"/>
      <c r="C12800" s="36" t="s">
        <v>12640</v>
      </c>
    </row>
    <row r="12801" spans="1:3" ht="18.75" x14ac:dyDescent="0.25">
      <c r="A12801" s="10">
        <v>12799</v>
      </c>
      <c r="B12801" s="5"/>
      <c r="C12801" s="38" t="s">
        <v>12641</v>
      </c>
    </row>
    <row r="12802" spans="1:3" ht="18.75" x14ac:dyDescent="0.25">
      <c r="A12802" s="10">
        <v>12800</v>
      </c>
      <c r="B12802" s="5"/>
      <c r="C12802" s="36" t="s">
        <v>12642</v>
      </c>
    </row>
    <row r="12803" spans="1:3" ht="18.75" x14ac:dyDescent="0.25">
      <c r="A12803" s="10">
        <v>12801</v>
      </c>
      <c r="B12803" s="5"/>
      <c r="C12803" s="36" t="s">
        <v>12643</v>
      </c>
    </row>
    <row r="12804" spans="1:3" ht="18.75" x14ac:dyDescent="0.25">
      <c r="A12804" s="10">
        <v>12802</v>
      </c>
      <c r="B12804" s="5"/>
      <c r="C12804" s="36" t="s">
        <v>12644</v>
      </c>
    </row>
    <row r="12805" spans="1:3" ht="18.75" x14ac:dyDescent="0.25">
      <c r="A12805" s="10">
        <v>12803</v>
      </c>
      <c r="B12805" s="5"/>
      <c r="C12805" s="36" t="s">
        <v>12645</v>
      </c>
    </row>
    <row r="12806" spans="1:3" ht="18.75" x14ac:dyDescent="0.25">
      <c r="A12806" s="10">
        <v>12804</v>
      </c>
      <c r="B12806" s="5"/>
      <c r="C12806" s="36" t="s">
        <v>12646</v>
      </c>
    </row>
    <row r="12807" spans="1:3" ht="18.75" x14ac:dyDescent="0.25">
      <c r="A12807" s="10">
        <v>12805</v>
      </c>
      <c r="B12807" s="5"/>
      <c r="C12807" s="36" t="s">
        <v>12647</v>
      </c>
    </row>
    <row r="12808" spans="1:3" ht="18.75" x14ac:dyDescent="0.25">
      <c r="A12808" s="10">
        <v>12806</v>
      </c>
      <c r="B12808" s="5"/>
      <c r="C12808" s="36" t="s">
        <v>12648</v>
      </c>
    </row>
    <row r="12809" spans="1:3" ht="18.75" x14ac:dyDescent="0.25">
      <c r="A12809" s="10">
        <v>12807</v>
      </c>
      <c r="B12809" s="5"/>
      <c r="C12809" s="36" t="s">
        <v>12649</v>
      </c>
    </row>
    <row r="12810" spans="1:3" ht="18.75" x14ac:dyDescent="0.25">
      <c r="A12810" s="10">
        <v>12808</v>
      </c>
      <c r="B12810" s="5"/>
      <c r="C12810" s="36" t="s">
        <v>12650</v>
      </c>
    </row>
    <row r="12811" spans="1:3" ht="18.75" x14ac:dyDescent="0.25">
      <c r="A12811" s="10">
        <v>12809</v>
      </c>
      <c r="B12811" s="5"/>
      <c r="C12811" s="36" t="s">
        <v>12651</v>
      </c>
    </row>
    <row r="12812" spans="1:3" ht="18.75" x14ac:dyDescent="0.25">
      <c r="A12812" s="10">
        <v>12810</v>
      </c>
      <c r="B12812" s="5"/>
      <c r="C12812" s="36" t="s">
        <v>12652</v>
      </c>
    </row>
    <row r="12813" spans="1:3" ht="18.75" x14ac:dyDescent="0.25">
      <c r="A12813" s="10">
        <v>12811</v>
      </c>
      <c r="B12813" s="5"/>
      <c r="C12813" s="36" t="s">
        <v>12653</v>
      </c>
    </row>
    <row r="12814" spans="1:3" ht="18.75" x14ac:dyDescent="0.25">
      <c r="A12814" s="10">
        <v>12812</v>
      </c>
      <c r="B12814" s="5"/>
      <c r="C12814" s="36" t="s">
        <v>12654</v>
      </c>
    </row>
    <row r="12815" spans="1:3" ht="18.75" x14ac:dyDescent="0.3">
      <c r="A12815" s="10">
        <v>12813</v>
      </c>
      <c r="B12815" s="5"/>
      <c r="C12815" s="16" t="s">
        <v>12655</v>
      </c>
    </row>
    <row r="12816" spans="1:3" ht="18.75" x14ac:dyDescent="0.3">
      <c r="A12816" s="10">
        <v>12814</v>
      </c>
      <c r="B12816" s="5"/>
      <c r="C12816" s="16" t="s">
        <v>12656</v>
      </c>
    </row>
    <row r="12817" spans="1:3" ht="18.75" x14ac:dyDescent="0.3">
      <c r="A12817" s="10">
        <v>12815</v>
      </c>
      <c r="B12817" s="5"/>
      <c r="C12817" s="16" t="s">
        <v>12657</v>
      </c>
    </row>
    <row r="12818" spans="1:3" ht="18.75" x14ac:dyDescent="0.3">
      <c r="A12818" s="10">
        <v>12816</v>
      </c>
      <c r="B12818" s="5"/>
      <c r="C12818" s="16" t="s">
        <v>12658</v>
      </c>
    </row>
    <row r="12819" spans="1:3" ht="18.75" x14ac:dyDescent="0.3">
      <c r="A12819" s="10">
        <v>12817</v>
      </c>
      <c r="B12819" s="5"/>
      <c r="C12819" s="16" t="s">
        <v>12659</v>
      </c>
    </row>
    <row r="12820" spans="1:3" ht="18.75" x14ac:dyDescent="0.3">
      <c r="A12820" s="10">
        <v>12818</v>
      </c>
      <c r="B12820" s="5"/>
      <c r="C12820" s="16" t="s">
        <v>12660</v>
      </c>
    </row>
    <row r="12821" spans="1:3" ht="18.75" x14ac:dyDescent="0.3">
      <c r="A12821" s="10">
        <v>12819</v>
      </c>
      <c r="B12821" s="5"/>
      <c r="C12821" s="16" t="s">
        <v>12661</v>
      </c>
    </row>
    <row r="12822" spans="1:3" ht="18.75" x14ac:dyDescent="0.3">
      <c r="A12822" s="10">
        <v>12820</v>
      </c>
      <c r="B12822" s="5"/>
      <c r="C12822" s="16" t="s">
        <v>12662</v>
      </c>
    </row>
    <row r="12823" spans="1:3" ht="18.75" x14ac:dyDescent="0.3">
      <c r="A12823" s="10">
        <v>12821</v>
      </c>
      <c r="B12823" s="5"/>
      <c r="C12823" s="16" t="s">
        <v>12663</v>
      </c>
    </row>
    <row r="12824" spans="1:3" ht="18.75" x14ac:dyDescent="0.3">
      <c r="A12824" s="10">
        <v>12822</v>
      </c>
      <c r="B12824" s="5"/>
      <c r="C12824" s="16" t="s">
        <v>12664</v>
      </c>
    </row>
    <row r="12825" spans="1:3" ht="18.75" x14ac:dyDescent="0.3">
      <c r="A12825" s="10">
        <v>12823</v>
      </c>
      <c r="B12825" s="5"/>
      <c r="C12825" s="16" t="s">
        <v>12665</v>
      </c>
    </row>
    <row r="12826" spans="1:3" ht="18.75" x14ac:dyDescent="0.3">
      <c r="A12826" s="10">
        <v>12824</v>
      </c>
      <c r="B12826" s="5"/>
      <c r="C12826" s="16" t="s">
        <v>12666</v>
      </c>
    </row>
    <row r="12827" spans="1:3" ht="18.75" x14ac:dyDescent="0.3">
      <c r="A12827" s="10">
        <v>12825</v>
      </c>
      <c r="B12827" s="5"/>
      <c r="C12827" s="16" t="s">
        <v>12667</v>
      </c>
    </row>
    <row r="12828" spans="1:3" ht="18.75" x14ac:dyDescent="0.3">
      <c r="A12828" s="10">
        <v>12826</v>
      </c>
      <c r="B12828" s="5"/>
      <c r="C12828" s="16" t="s">
        <v>12668</v>
      </c>
    </row>
    <row r="12829" spans="1:3" ht="18.75" x14ac:dyDescent="0.3">
      <c r="A12829" s="10">
        <v>12827</v>
      </c>
      <c r="B12829" s="5"/>
      <c r="C12829" s="16" t="s">
        <v>12669</v>
      </c>
    </row>
    <row r="12830" spans="1:3" ht="18.75" x14ac:dyDescent="0.3">
      <c r="A12830" s="10">
        <v>12828</v>
      </c>
      <c r="B12830" s="5"/>
      <c r="C12830" s="16" t="s">
        <v>12670</v>
      </c>
    </row>
    <row r="12831" spans="1:3" ht="18.75" x14ac:dyDescent="0.3">
      <c r="A12831" s="10">
        <v>12829</v>
      </c>
      <c r="B12831" s="5"/>
      <c r="C12831" s="16" t="s">
        <v>12671</v>
      </c>
    </row>
    <row r="12832" spans="1:3" ht="18.75" x14ac:dyDescent="0.3">
      <c r="A12832" s="10">
        <v>12830</v>
      </c>
      <c r="B12832" s="5"/>
      <c r="C12832" s="16" t="s">
        <v>12672</v>
      </c>
    </row>
    <row r="12833" spans="1:3" ht="18.75" x14ac:dyDescent="0.3">
      <c r="A12833" s="10">
        <v>12831</v>
      </c>
      <c r="B12833" s="5"/>
      <c r="C12833" s="16" t="s">
        <v>12673</v>
      </c>
    </row>
    <row r="12834" spans="1:3" ht="18.75" x14ac:dyDescent="0.3">
      <c r="A12834" s="10">
        <v>12832</v>
      </c>
      <c r="B12834" s="5"/>
      <c r="C12834" s="16" t="s">
        <v>12674</v>
      </c>
    </row>
    <row r="12835" spans="1:3" ht="18.75" x14ac:dyDescent="0.3">
      <c r="A12835" s="10">
        <v>12833</v>
      </c>
      <c r="B12835" s="5"/>
      <c r="C12835" s="16" t="s">
        <v>12675</v>
      </c>
    </row>
    <row r="12836" spans="1:3" ht="18.75" x14ac:dyDescent="0.3">
      <c r="A12836" s="10">
        <v>12834</v>
      </c>
      <c r="B12836" s="5"/>
      <c r="C12836" s="16" t="s">
        <v>12676</v>
      </c>
    </row>
    <row r="12837" spans="1:3" ht="18.75" x14ac:dyDescent="0.3">
      <c r="A12837" s="10">
        <v>12835</v>
      </c>
      <c r="B12837" s="5"/>
      <c r="C12837" s="16" t="s">
        <v>12677</v>
      </c>
    </row>
    <row r="12838" spans="1:3" ht="18.75" x14ac:dyDescent="0.3">
      <c r="A12838" s="10">
        <v>12836</v>
      </c>
      <c r="B12838" s="5"/>
      <c r="C12838" s="16" t="s">
        <v>12678</v>
      </c>
    </row>
    <row r="12839" spans="1:3" ht="18.75" x14ac:dyDescent="0.3">
      <c r="A12839" s="10">
        <v>12837</v>
      </c>
      <c r="B12839" s="5"/>
      <c r="C12839" s="16" t="s">
        <v>12679</v>
      </c>
    </row>
    <row r="12840" spans="1:3" ht="18.75" x14ac:dyDescent="0.3">
      <c r="A12840" s="10">
        <v>12838</v>
      </c>
      <c r="B12840" s="5"/>
      <c r="C12840" s="16" t="s">
        <v>12680</v>
      </c>
    </row>
    <row r="12841" spans="1:3" ht="18.75" x14ac:dyDescent="0.3">
      <c r="A12841" s="10">
        <v>12839</v>
      </c>
      <c r="B12841" s="5"/>
      <c r="C12841" s="16" t="s">
        <v>12681</v>
      </c>
    </row>
    <row r="12842" spans="1:3" ht="18.75" x14ac:dyDescent="0.3">
      <c r="A12842" s="10">
        <v>12840</v>
      </c>
      <c r="B12842" s="5"/>
      <c r="C12842" s="16" t="s">
        <v>12682</v>
      </c>
    </row>
    <row r="12843" spans="1:3" ht="18.75" x14ac:dyDescent="0.3">
      <c r="A12843" s="10">
        <v>12841</v>
      </c>
      <c r="B12843" s="5"/>
      <c r="C12843" s="16" t="s">
        <v>12683</v>
      </c>
    </row>
    <row r="12844" spans="1:3" ht="18.75" x14ac:dyDescent="0.3">
      <c r="A12844" s="10">
        <v>12842</v>
      </c>
      <c r="B12844" s="5"/>
      <c r="C12844" s="16" t="s">
        <v>12684</v>
      </c>
    </row>
    <row r="12845" spans="1:3" ht="18.75" x14ac:dyDescent="0.3">
      <c r="A12845" s="10">
        <v>12843</v>
      </c>
      <c r="B12845" s="5"/>
      <c r="C12845" s="16" t="s">
        <v>12685</v>
      </c>
    </row>
    <row r="12846" spans="1:3" ht="18.75" x14ac:dyDescent="0.3">
      <c r="A12846" s="10">
        <v>12844</v>
      </c>
      <c r="B12846" s="5"/>
      <c r="C12846" s="16" t="s">
        <v>12686</v>
      </c>
    </row>
    <row r="12847" spans="1:3" ht="18.75" x14ac:dyDescent="0.3">
      <c r="A12847" s="10">
        <v>12845</v>
      </c>
      <c r="B12847" s="5"/>
      <c r="C12847" s="16" t="s">
        <v>12687</v>
      </c>
    </row>
    <row r="12848" spans="1:3" ht="18.75" x14ac:dyDescent="0.3">
      <c r="A12848" s="10">
        <v>12846</v>
      </c>
      <c r="B12848" s="5"/>
      <c r="C12848" s="16" t="s">
        <v>12688</v>
      </c>
    </row>
    <row r="12849" spans="1:3" ht="18.75" x14ac:dyDescent="0.3">
      <c r="A12849" s="10">
        <v>12847</v>
      </c>
      <c r="B12849" s="5"/>
      <c r="C12849" s="16" t="s">
        <v>12689</v>
      </c>
    </row>
    <row r="12850" spans="1:3" ht="18.75" x14ac:dyDescent="0.3">
      <c r="A12850" s="10">
        <v>12848</v>
      </c>
      <c r="B12850" s="5"/>
      <c r="C12850" s="16" t="s">
        <v>12690</v>
      </c>
    </row>
    <row r="12851" spans="1:3" ht="18.75" x14ac:dyDescent="0.3">
      <c r="A12851" s="10">
        <v>12849</v>
      </c>
      <c r="B12851" s="5"/>
      <c r="C12851" s="16" t="s">
        <v>12691</v>
      </c>
    </row>
    <row r="12852" spans="1:3" ht="18.75" x14ac:dyDescent="0.3">
      <c r="A12852" s="10">
        <v>12850</v>
      </c>
      <c r="B12852" s="5"/>
      <c r="C12852" s="16" t="s">
        <v>12692</v>
      </c>
    </row>
    <row r="12853" spans="1:3" ht="18.75" x14ac:dyDescent="0.3">
      <c r="A12853" s="10">
        <v>12851</v>
      </c>
      <c r="B12853" s="5"/>
      <c r="C12853" s="16" t="s">
        <v>12693</v>
      </c>
    </row>
    <row r="12854" spans="1:3" ht="18.75" x14ac:dyDescent="0.3">
      <c r="A12854" s="10">
        <v>12852</v>
      </c>
      <c r="B12854" s="5"/>
      <c r="C12854" s="16" t="s">
        <v>12694</v>
      </c>
    </row>
    <row r="12855" spans="1:3" ht="18.75" x14ac:dyDescent="0.3">
      <c r="A12855" s="10">
        <v>12853</v>
      </c>
      <c r="B12855" s="5"/>
      <c r="C12855" s="16" t="s">
        <v>12695</v>
      </c>
    </row>
    <row r="12856" spans="1:3" ht="18.75" x14ac:dyDescent="0.3">
      <c r="A12856" s="10">
        <v>12854</v>
      </c>
      <c r="B12856" s="5"/>
      <c r="C12856" s="16" t="s">
        <v>12696</v>
      </c>
    </row>
    <row r="12857" spans="1:3" ht="18.75" x14ac:dyDescent="0.3">
      <c r="A12857" s="10">
        <v>12855</v>
      </c>
      <c r="B12857" s="5"/>
      <c r="C12857" s="16" t="s">
        <v>12697</v>
      </c>
    </row>
    <row r="12858" spans="1:3" ht="18.75" x14ac:dyDescent="0.3">
      <c r="A12858" s="10">
        <v>12856</v>
      </c>
      <c r="B12858" s="5"/>
      <c r="C12858" s="16" t="s">
        <v>12698</v>
      </c>
    </row>
    <row r="12859" spans="1:3" ht="18.75" x14ac:dyDescent="0.3">
      <c r="A12859" s="10">
        <v>12857</v>
      </c>
      <c r="B12859" s="5"/>
      <c r="C12859" s="16" t="s">
        <v>12699</v>
      </c>
    </row>
    <row r="12860" spans="1:3" ht="18.75" x14ac:dyDescent="0.3">
      <c r="A12860" s="10">
        <v>12858</v>
      </c>
      <c r="B12860" s="5"/>
      <c r="C12860" s="16" t="s">
        <v>12700</v>
      </c>
    </row>
    <row r="12861" spans="1:3" ht="18.75" x14ac:dyDescent="0.3">
      <c r="A12861" s="10">
        <v>12859</v>
      </c>
      <c r="B12861" s="5"/>
      <c r="C12861" s="16" t="s">
        <v>12701</v>
      </c>
    </row>
    <row r="12862" spans="1:3" ht="18.75" x14ac:dyDescent="0.3">
      <c r="A12862" s="10">
        <v>12860</v>
      </c>
      <c r="B12862" s="5"/>
      <c r="C12862" s="16" t="s">
        <v>12702</v>
      </c>
    </row>
    <row r="12863" spans="1:3" ht="18.75" x14ac:dyDescent="0.3">
      <c r="A12863" s="10">
        <v>12861</v>
      </c>
      <c r="B12863" s="5"/>
      <c r="C12863" s="16" t="s">
        <v>12703</v>
      </c>
    </row>
    <row r="12864" spans="1:3" ht="18.75" x14ac:dyDescent="0.3">
      <c r="A12864" s="10">
        <v>12862</v>
      </c>
      <c r="B12864" s="5"/>
      <c r="C12864" s="16" t="s">
        <v>12704</v>
      </c>
    </row>
    <row r="12865" spans="1:3" ht="18.75" x14ac:dyDescent="0.3">
      <c r="A12865" s="10">
        <v>12863</v>
      </c>
      <c r="B12865" s="5"/>
      <c r="C12865" s="16" t="s">
        <v>12705</v>
      </c>
    </row>
    <row r="12866" spans="1:3" ht="18.75" x14ac:dyDescent="0.3">
      <c r="A12866" s="10">
        <v>12864</v>
      </c>
      <c r="B12866" s="5"/>
      <c r="C12866" s="16" t="s">
        <v>12706</v>
      </c>
    </row>
    <row r="12867" spans="1:3" ht="18.75" x14ac:dyDescent="0.3">
      <c r="A12867" s="10">
        <v>12865</v>
      </c>
      <c r="B12867" s="5"/>
      <c r="C12867" s="16" t="s">
        <v>12707</v>
      </c>
    </row>
    <row r="12868" spans="1:3" ht="18.75" x14ac:dyDescent="0.3">
      <c r="A12868" s="10">
        <v>12866</v>
      </c>
      <c r="B12868" s="5"/>
      <c r="C12868" s="16" t="s">
        <v>12708</v>
      </c>
    </row>
    <row r="12869" spans="1:3" ht="18.75" x14ac:dyDescent="0.3">
      <c r="A12869" s="10">
        <v>12867</v>
      </c>
      <c r="B12869" s="5"/>
      <c r="C12869" s="16" t="s">
        <v>12709</v>
      </c>
    </row>
    <row r="12870" spans="1:3" ht="18.75" x14ac:dyDescent="0.3">
      <c r="A12870" s="10">
        <v>12868</v>
      </c>
      <c r="B12870" s="5"/>
      <c r="C12870" s="16" t="s">
        <v>12710</v>
      </c>
    </row>
    <row r="12871" spans="1:3" ht="18.75" x14ac:dyDescent="0.3">
      <c r="A12871" s="10">
        <v>12869</v>
      </c>
      <c r="B12871" s="5"/>
      <c r="C12871" s="16" t="s">
        <v>12711</v>
      </c>
    </row>
    <row r="12872" spans="1:3" ht="18.75" x14ac:dyDescent="0.3">
      <c r="A12872" s="10">
        <v>12870</v>
      </c>
      <c r="B12872" s="5"/>
      <c r="C12872" s="16" t="s">
        <v>12712</v>
      </c>
    </row>
    <row r="12873" spans="1:3" ht="18.75" x14ac:dyDescent="0.3">
      <c r="A12873" s="10">
        <v>12871</v>
      </c>
      <c r="B12873" s="5"/>
      <c r="C12873" s="16" t="s">
        <v>12713</v>
      </c>
    </row>
    <row r="12874" spans="1:3" ht="18.75" x14ac:dyDescent="0.3">
      <c r="A12874" s="10">
        <v>12872</v>
      </c>
      <c r="B12874" s="5"/>
      <c r="C12874" s="16" t="s">
        <v>12714</v>
      </c>
    </row>
    <row r="12875" spans="1:3" ht="18.75" x14ac:dyDescent="0.3">
      <c r="A12875" s="10">
        <v>12873</v>
      </c>
      <c r="B12875" s="5"/>
      <c r="C12875" s="16" t="s">
        <v>12715</v>
      </c>
    </row>
    <row r="12876" spans="1:3" ht="18.75" x14ac:dyDescent="0.3">
      <c r="A12876" s="10">
        <v>12874</v>
      </c>
      <c r="B12876" s="5"/>
      <c r="C12876" s="16" t="s">
        <v>12716</v>
      </c>
    </row>
    <row r="12877" spans="1:3" ht="18.75" x14ac:dyDescent="0.3">
      <c r="A12877" s="10">
        <v>12875</v>
      </c>
      <c r="B12877" s="5"/>
      <c r="C12877" s="16" t="s">
        <v>12717</v>
      </c>
    </row>
    <row r="12878" spans="1:3" ht="18.75" x14ac:dyDescent="0.3">
      <c r="A12878" s="10">
        <v>12876</v>
      </c>
      <c r="B12878" s="5"/>
      <c r="C12878" s="16" t="s">
        <v>12718</v>
      </c>
    </row>
    <row r="12879" spans="1:3" ht="18.75" x14ac:dyDescent="0.3">
      <c r="A12879" s="10">
        <v>12877</v>
      </c>
      <c r="B12879" s="5"/>
      <c r="C12879" s="16" t="s">
        <v>12719</v>
      </c>
    </row>
    <row r="12880" spans="1:3" ht="18.75" x14ac:dyDescent="0.3">
      <c r="A12880" s="10">
        <v>12878</v>
      </c>
      <c r="B12880" s="5"/>
      <c r="C12880" s="16" t="s">
        <v>12720</v>
      </c>
    </row>
    <row r="12881" spans="1:3" ht="18.75" x14ac:dyDescent="0.3">
      <c r="A12881" s="10">
        <v>12879</v>
      </c>
      <c r="B12881" s="5"/>
      <c r="C12881" s="16" t="s">
        <v>12721</v>
      </c>
    </row>
    <row r="12882" spans="1:3" ht="18.75" x14ac:dyDescent="0.3">
      <c r="A12882" s="10">
        <v>12880</v>
      </c>
      <c r="B12882" s="5"/>
      <c r="C12882" s="16" t="s">
        <v>12722</v>
      </c>
    </row>
    <row r="12883" spans="1:3" ht="18.75" x14ac:dyDescent="0.3">
      <c r="A12883" s="10">
        <v>12881</v>
      </c>
      <c r="B12883" s="5"/>
      <c r="C12883" s="16" t="s">
        <v>12723</v>
      </c>
    </row>
    <row r="12884" spans="1:3" ht="18.75" x14ac:dyDescent="0.3">
      <c r="A12884" s="10">
        <v>12882</v>
      </c>
      <c r="B12884" s="5"/>
      <c r="C12884" s="16" t="s">
        <v>12724</v>
      </c>
    </row>
    <row r="12885" spans="1:3" ht="18.75" x14ac:dyDescent="0.3">
      <c r="A12885" s="10">
        <v>12883</v>
      </c>
      <c r="B12885" s="5"/>
      <c r="C12885" s="16" t="s">
        <v>12725</v>
      </c>
    </row>
    <row r="12886" spans="1:3" ht="18.75" x14ac:dyDescent="0.3">
      <c r="A12886" s="10">
        <v>12884</v>
      </c>
      <c r="B12886" s="5"/>
      <c r="C12886" s="16" t="s">
        <v>12726</v>
      </c>
    </row>
    <row r="12887" spans="1:3" ht="18.75" x14ac:dyDescent="0.3">
      <c r="A12887" s="10">
        <v>12885</v>
      </c>
      <c r="B12887" s="5"/>
      <c r="C12887" s="16" t="s">
        <v>12727</v>
      </c>
    </row>
    <row r="12888" spans="1:3" ht="18.75" x14ac:dyDescent="0.3">
      <c r="A12888" s="10">
        <v>12886</v>
      </c>
      <c r="B12888" s="5"/>
      <c r="C12888" s="16" t="s">
        <v>12728</v>
      </c>
    </row>
    <row r="12889" spans="1:3" ht="18.75" x14ac:dyDescent="0.3">
      <c r="A12889" s="10">
        <v>12887</v>
      </c>
      <c r="B12889" s="5"/>
      <c r="C12889" s="16" t="s">
        <v>12729</v>
      </c>
    </row>
    <row r="12890" spans="1:3" ht="18.75" x14ac:dyDescent="0.3">
      <c r="A12890" s="10">
        <v>12888</v>
      </c>
      <c r="B12890" s="5"/>
      <c r="C12890" s="16" t="s">
        <v>12730</v>
      </c>
    </row>
    <row r="12891" spans="1:3" ht="18.75" x14ac:dyDescent="0.3">
      <c r="A12891" s="10">
        <v>12889</v>
      </c>
      <c r="B12891" s="5"/>
      <c r="C12891" s="16" t="s">
        <v>12731</v>
      </c>
    </row>
    <row r="12892" spans="1:3" ht="18.75" x14ac:dyDescent="0.3">
      <c r="A12892" s="10">
        <v>12890</v>
      </c>
      <c r="B12892" s="5"/>
      <c r="C12892" s="16" t="s">
        <v>12732</v>
      </c>
    </row>
    <row r="12893" spans="1:3" ht="18.75" x14ac:dyDescent="0.3">
      <c r="A12893" s="10">
        <v>12891</v>
      </c>
      <c r="B12893" s="5"/>
      <c r="C12893" s="16" t="s">
        <v>12733</v>
      </c>
    </row>
    <row r="12894" spans="1:3" ht="18.75" x14ac:dyDescent="0.3">
      <c r="A12894" s="10">
        <v>12892</v>
      </c>
      <c r="B12894" s="5"/>
      <c r="C12894" s="16" t="s">
        <v>12734</v>
      </c>
    </row>
    <row r="12895" spans="1:3" ht="18.75" x14ac:dyDescent="0.3">
      <c r="A12895" s="10">
        <v>12893</v>
      </c>
      <c r="B12895" s="5"/>
      <c r="C12895" s="16" t="s">
        <v>12735</v>
      </c>
    </row>
    <row r="12896" spans="1:3" ht="18.75" x14ac:dyDescent="0.3">
      <c r="A12896" s="10">
        <v>12894</v>
      </c>
      <c r="B12896" s="5"/>
      <c r="C12896" s="16" t="s">
        <v>12736</v>
      </c>
    </row>
    <row r="12897" spans="1:3" ht="18.75" x14ac:dyDescent="0.3">
      <c r="A12897" s="10">
        <v>12895</v>
      </c>
      <c r="B12897" s="5"/>
      <c r="C12897" s="16" t="s">
        <v>12737</v>
      </c>
    </row>
    <row r="12898" spans="1:3" ht="18.75" x14ac:dyDescent="0.3">
      <c r="A12898" s="10">
        <v>12896</v>
      </c>
      <c r="B12898" s="5"/>
      <c r="C12898" s="16" t="s">
        <v>12738</v>
      </c>
    </row>
    <row r="12899" spans="1:3" ht="18.75" x14ac:dyDescent="0.3">
      <c r="A12899" s="10">
        <v>12897</v>
      </c>
      <c r="B12899" s="5"/>
      <c r="C12899" s="16" t="s">
        <v>12739</v>
      </c>
    </row>
    <row r="12900" spans="1:3" ht="18.75" x14ac:dyDescent="0.3">
      <c r="A12900" s="10">
        <v>12898</v>
      </c>
      <c r="B12900" s="5"/>
      <c r="C12900" s="16" t="s">
        <v>12740</v>
      </c>
    </row>
    <row r="12901" spans="1:3" ht="18.75" x14ac:dyDescent="0.3">
      <c r="A12901" s="10">
        <v>12899</v>
      </c>
      <c r="B12901" s="5"/>
      <c r="C12901" s="16" t="s">
        <v>12741</v>
      </c>
    </row>
    <row r="12902" spans="1:3" ht="18.75" x14ac:dyDescent="0.3">
      <c r="A12902" s="10">
        <v>12900</v>
      </c>
      <c r="B12902" s="5"/>
      <c r="C12902" s="16" t="s">
        <v>12742</v>
      </c>
    </row>
    <row r="12903" spans="1:3" ht="18.75" x14ac:dyDescent="0.3">
      <c r="A12903" s="10">
        <v>12901</v>
      </c>
      <c r="B12903" s="5"/>
      <c r="C12903" s="16" t="s">
        <v>12743</v>
      </c>
    </row>
    <row r="12904" spans="1:3" ht="18.75" x14ac:dyDescent="0.3">
      <c r="A12904" s="10">
        <v>12902</v>
      </c>
      <c r="B12904" s="5"/>
      <c r="C12904" s="16" t="s">
        <v>12744</v>
      </c>
    </row>
    <row r="12905" spans="1:3" ht="18.75" x14ac:dyDescent="0.3">
      <c r="A12905" s="10">
        <v>12903</v>
      </c>
      <c r="B12905" s="5"/>
      <c r="C12905" s="16" t="s">
        <v>12745</v>
      </c>
    </row>
    <row r="12906" spans="1:3" ht="18.75" x14ac:dyDescent="0.3">
      <c r="A12906" s="10">
        <v>12904</v>
      </c>
      <c r="B12906" s="5"/>
      <c r="C12906" s="16" t="s">
        <v>12746</v>
      </c>
    </row>
    <row r="12907" spans="1:3" ht="18.75" x14ac:dyDescent="0.3">
      <c r="A12907" s="10">
        <v>12905</v>
      </c>
      <c r="B12907" s="5"/>
      <c r="C12907" s="16" t="s">
        <v>12747</v>
      </c>
    </row>
    <row r="12908" spans="1:3" ht="18.75" x14ac:dyDescent="0.3">
      <c r="A12908" s="10">
        <v>12906</v>
      </c>
      <c r="B12908" s="5"/>
      <c r="C12908" s="16" t="s">
        <v>12748</v>
      </c>
    </row>
    <row r="12909" spans="1:3" ht="18.75" x14ac:dyDescent="0.3">
      <c r="A12909" s="10">
        <v>12907</v>
      </c>
      <c r="B12909" s="5"/>
      <c r="C12909" s="16" t="s">
        <v>12749</v>
      </c>
    </row>
    <row r="12910" spans="1:3" ht="18.75" x14ac:dyDescent="0.3">
      <c r="A12910" s="10">
        <v>12908</v>
      </c>
      <c r="B12910" s="5"/>
      <c r="C12910" s="16" t="s">
        <v>12750</v>
      </c>
    </row>
    <row r="12911" spans="1:3" ht="18.75" x14ac:dyDescent="0.3">
      <c r="A12911" s="10">
        <v>12909</v>
      </c>
      <c r="B12911" s="5"/>
      <c r="C12911" s="16" t="s">
        <v>12751</v>
      </c>
    </row>
    <row r="12912" spans="1:3" ht="18.75" x14ac:dyDescent="0.3">
      <c r="A12912" s="10">
        <v>12910</v>
      </c>
      <c r="B12912" s="5"/>
      <c r="C12912" s="16" t="s">
        <v>12752</v>
      </c>
    </row>
    <row r="12913" spans="1:3" ht="18.75" x14ac:dyDescent="0.3">
      <c r="A12913" s="10">
        <v>12911</v>
      </c>
      <c r="B12913" s="5"/>
      <c r="C12913" s="16" t="s">
        <v>12753</v>
      </c>
    </row>
    <row r="12914" spans="1:3" ht="18.75" x14ac:dyDescent="0.3">
      <c r="A12914" s="10">
        <v>12912</v>
      </c>
      <c r="B12914" s="5"/>
      <c r="C12914" s="16" t="s">
        <v>12754</v>
      </c>
    </row>
    <row r="12915" spans="1:3" ht="18.75" x14ac:dyDescent="0.3">
      <c r="A12915" s="10">
        <v>12913</v>
      </c>
      <c r="B12915" s="5"/>
      <c r="C12915" s="16" t="s">
        <v>12755</v>
      </c>
    </row>
    <row r="12916" spans="1:3" ht="18.75" x14ac:dyDescent="0.3">
      <c r="A12916" s="10">
        <v>12914</v>
      </c>
      <c r="B12916" s="5"/>
      <c r="C12916" s="16" t="s">
        <v>12756</v>
      </c>
    </row>
    <row r="12917" spans="1:3" ht="18.75" x14ac:dyDescent="0.3">
      <c r="A12917" s="10">
        <v>12915</v>
      </c>
      <c r="B12917" s="5"/>
      <c r="C12917" s="16" t="s">
        <v>12757</v>
      </c>
    </row>
    <row r="12918" spans="1:3" ht="18.75" x14ac:dyDescent="0.3">
      <c r="A12918" s="10">
        <v>12916</v>
      </c>
      <c r="B12918" s="5"/>
      <c r="C12918" s="16" t="s">
        <v>12758</v>
      </c>
    </row>
    <row r="12919" spans="1:3" ht="18.75" x14ac:dyDescent="0.3">
      <c r="A12919" s="10">
        <v>12917</v>
      </c>
      <c r="B12919" s="5"/>
      <c r="C12919" s="16" t="s">
        <v>12759</v>
      </c>
    </row>
    <row r="12920" spans="1:3" ht="18.75" x14ac:dyDescent="0.3">
      <c r="A12920" s="10">
        <v>12918</v>
      </c>
      <c r="B12920" s="5"/>
      <c r="C12920" s="16" t="s">
        <v>12760</v>
      </c>
    </row>
    <row r="12921" spans="1:3" ht="18.75" x14ac:dyDescent="0.3">
      <c r="A12921" s="10">
        <v>12919</v>
      </c>
      <c r="B12921" s="5"/>
      <c r="C12921" s="16" t="s">
        <v>12761</v>
      </c>
    </row>
    <row r="12922" spans="1:3" ht="18.75" x14ac:dyDescent="0.3">
      <c r="A12922" s="10">
        <v>12920</v>
      </c>
      <c r="B12922" s="5"/>
      <c r="C12922" s="16" t="s">
        <v>12762</v>
      </c>
    </row>
    <row r="12923" spans="1:3" ht="18.75" x14ac:dyDescent="0.3">
      <c r="A12923" s="10">
        <v>12921</v>
      </c>
      <c r="B12923" s="5"/>
      <c r="C12923" s="16" t="s">
        <v>12763</v>
      </c>
    </row>
    <row r="12924" spans="1:3" ht="18.75" x14ac:dyDescent="0.3">
      <c r="A12924" s="10">
        <v>12922</v>
      </c>
      <c r="B12924" s="5"/>
      <c r="C12924" s="16" t="s">
        <v>12764</v>
      </c>
    </row>
    <row r="12925" spans="1:3" ht="18.75" x14ac:dyDescent="0.3">
      <c r="A12925" s="10">
        <v>12923</v>
      </c>
      <c r="B12925" s="5"/>
      <c r="C12925" s="16" t="s">
        <v>12765</v>
      </c>
    </row>
    <row r="12926" spans="1:3" ht="18.75" x14ac:dyDescent="0.3">
      <c r="A12926" s="10">
        <v>12924</v>
      </c>
      <c r="B12926" s="5"/>
      <c r="C12926" s="16" t="s">
        <v>12766</v>
      </c>
    </row>
    <row r="12927" spans="1:3" ht="18.75" x14ac:dyDescent="0.3">
      <c r="A12927" s="10">
        <v>12925</v>
      </c>
      <c r="B12927" s="5"/>
      <c r="C12927" s="16" t="s">
        <v>12767</v>
      </c>
    </row>
    <row r="12928" spans="1:3" ht="18.75" x14ac:dyDescent="0.3">
      <c r="A12928" s="10">
        <v>12926</v>
      </c>
      <c r="B12928" s="5"/>
      <c r="C12928" s="16" t="s">
        <v>12768</v>
      </c>
    </row>
    <row r="12929" spans="1:3" ht="18.75" x14ac:dyDescent="0.3">
      <c r="A12929" s="10">
        <v>12927</v>
      </c>
      <c r="B12929" s="5"/>
      <c r="C12929" s="16" t="s">
        <v>12769</v>
      </c>
    </row>
    <row r="12930" spans="1:3" ht="18.75" x14ac:dyDescent="0.3">
      <c r="A12930" s="10">
        <v>12928</v>
      </c>
      <c r="B12930" s="5"/>
      <c r="C12930" s="16" t="s">
        <v>12770</v>
      </c>
    </row>
    <row r="12931" spans="1:3" ht="18.75" x14ac:dyDescent="0.3">
      <c r="A12931" s="10">
        <v>12929</v>
      </c>
      <c r="B12931" s="5"/>
      <c r="C12931" s="16" t="s">
        <v>12771</v>
      </c>
    </row>
    <row r="12932" spans="1:3" ht="18.75" x14ac:dyDescent="0.3">
      <c r="A12932" s="10">
        <v>12930</v>
      </c>
      <c r="B12932" s="5"/>
      <c r="C12932" s="16" t="s">
        <v>12772</v>
      </c>
    </row>
    <row r="12933" spans="1:3" ht="18.75" x14ac:dyDescent="0.3">
      <c r="A12933" s="10">
        <v>12931</v>
      </c>
      <c r="B12933" s="5"/>
      <c r="C12933" s="16" t="s">
        <v>12773</v>
      </c>
    </row>
    <row r="12934" spans="1:3" ht="18.75" x14ac:dyDescent="0.3">
      <c r="A12934" s="10">
        <v>12932</v>
      </c>
      <c r="B12934" s="5"/>
      <c r="C12934" s="16" t="s">
        <v>12774</v>
      </c>
    </row>
    <row r="12935" spans="1:3" ht="18.75" x14ac:dyDescent="0.3">
      <c r="A12935" s="10">
        <v>12933</v>
      </c>
      <c r="B12935" s="5"/>
      <c r="C12935" s="16" t="s">
        <v>12775</v>
      </c>
    </row>
    <row r="12936" spans="1:3" ht="18.75" x14ac:dyDescent="0.3">
      <c r="A12936" s="10">
        <v>12934</v>
      </c>
      <c r="B12936" s="5"/>
      <c r="C12936" s="16" t="s">
        <v>12776</v>
      </c>
    </row>
    <row r="12937" spans="1:3" ht="18.75" x14ac:dyDescent="0.3">
      <c r="A12937" s="10">
        <v>12935</v>
      </c>
      <c r="B12937" s="5"/>
      <c r="C12937" s="16" t="s">
        <v>12777</v>
      </c>
    </row>
    <row r="12938" spans="1:3" ht="18.75" x14ac:dyDescent="0.3">
      <c r="A12938" s="10">
        <v>12936</v>
      </c>
      <c r="B12938" s="5"/>
      <c r="C12938" s="16" t="s">
        <v>12778</v>
      </c>
    </row>
    <row r="12939" spans="1:3" ht="18.75" x14ac:dyDescent="0.3">
      <c r="A12939" s="10">
        <v>12937</v>
      </c>
      <c r="B12939" s="5"/>
      <c r="C12939" s="16" t="s">
        <v>12779</v>
      </c>
    </row>
    <row r="12940" spans="1:3" ht="18.75" x14ac:dyDescent="0.3">
      <c r="A12940" s="10">
        <v>12938</v>
      </c>
      <c r="B12940" s="5"/>
      <c r="C12940" s="16" t="s">
        <v>12780</v>
      </c>
    </row>
    <row r="12941" spans="1:3" ht="18.75" x14ac:dyDescent="0.3">
      <c r="A12941" s="10">
        <v>12939</v>
      </c>
      <c r="B12941" s="5"/>
      <c r="C12941" s="16" t="s">
        <v>12781</v>
      </c>
    </row>
    <row r="12942" spans="1:3" ht="18.75" x14ac:dyDescent="0.3">
      <c r="A12942" s="10">
        <v>12940</v>
      </c>
      <c r="B12942" s="5"/>
      <c r="C12942" s="16" t="s">
        <v>12782</v>
      </c>
    </row>
    <row r="12943" spans="1:3" ht="18.75" x14ac:dyDescent="0.3">
      <c r="A12943" s="10">
        <v>12941</v>
      </c>
      <c r="B12943" s="5"/>
      <c r="C12943" s="16" t="s">
        <v>12783</v>
      </c>
    </row>
    <row r="12944" spans="1:3" ht="18.75" x14ac:dyDescent="0.3">
      <c r="A12944" s="10">
        <v>12942</v>
      </c>
      <c r="B12944" s="5"/>
      <c r="C12944" s="16" t="s">
        <v>12784</v>
      </c>
    </row>
    <row r="12945" spans="1:3" ht="18.75" x14ac:dyDescent="0.3">
      <c r="A12945" s="10">
        <v>12943</v>
      </c>
      <c r="B12945" s="5"/>
      <c r="C12945" s="16" t="s">
        <v>12785</v>
      </c>
    </row>
    <row r="12946" spans="1:3" ht="18.75" x14ac:dyDescent="0.3">
      <c r="A12946" s="10">
        <v>12944</v>
      </c>
      <c r="B12946" s="5"/>
      <c r="C12946" s="16" t="s">
        <v>12786</v>
      </c>
    </row>
    <row r="12947" spans="1:3" ht="18.75" x14ac:dyDescent="0.3">
      <c r="A12947" s="10">
        <v>12945</v>
      </c>
      <c r="B12947" s="5"/>
      <c r="C12947" s="16" t="s">
        <v>12787</v>
      </c>
    </row>
    <row r="12948" spans="1:3" ht="18.75" x14ac:dyDescent="0.3">
      <c r="A12948" s="10">
        <v>12946</v>
      </c>
      <c r="B12948" s="5"/>
      <c r="C12948" s="16" t="s">
        <v>12788</v>
      </c>
    </row>
    <row r="12949" spans="1:3" ht="18.75" x14ac:dyDescent="0.3">
      <c r="A12949" s="10">
        <v>12947</v>
      </c>
      <c r="B12949" s="5"/>
      <c r="C12949" s="16" t="s">
        <v>12789</v>
      </c>
    </row>
    <row r="12950" spans="1:3" ht="18.75" x14ac:dyDescent="0.3">
      <c r="A12950" s="10">
        <v>12948</v>
      </c>
      <c r="B12950" s="5"/>
      <c r="C12950" s="16" t="s">
        <v>12790</v>
      </c>
    </row>
    <row r="12951" spans="1:3" ht="18.75" x14ac:dyDescent="0.3">
      <c r="A12951" s="10">
        <v>12949</v>
      </c>
      <c r="B12951" s="5"/>
      <c r="C12951" s="16" t="s">
        <v>12791</v>
      </c>
    </row>
    <row r="12952" spans="1:3" ht="18.75" x14ac:dyDescent="0.3">
      <c r="A12952" s="10">
        <v>12950</v>
      </c>
      <c r="B12952" s="5"/>
      <c r="C12952" s="16" t="s">
        <v>12792</v>
      </c>
    </row>
    <row r="12953" spans="1:3" ht="18.75" x14ac:dyDescent="0.3">
      <c r="A12953" s="10">
        <v>12951</v>
      </c>
      <c r="B12953" s="5"/>
      <c r="C12953" s="16" t="s">
        <v>12793</v>
      </c>
    </row>
    <row r="12954" spans="1:3" ht="18.75" x14ac:dyDescent="0.3">
      <c r="A12954" s="10">
        <v>12952</v>
      </c>
      <c r="B12954" s="5"/>
      <c r="C12954" s="16" t="s">
        <v>12794</v>
      </c>
    </row>
    <row r="12955" spans="1:3" ht="18.75" x14ac:dyDescent="0.3">
      <c r="A12955" s="10">
        <v>12953</v>
      </c>
      <c r="B12955" s="5"/>
      <c r="C12955" s="16" t="s">
        <v>12795</v>
      </c>
    </row>
    <row r="12956" spans="1:3" ht="18.75" x14ac:dyDescent="0.3">
      <c r="A12956" s="10">
        <v>12954</v>
      </c>
      <c r="B12956" s="5"/>
      <c r="C12956" s="16" t="s">
        <v>12796</v>
      </c>
    </row>
    <row r="12957" spans="1:3" ht="18.75" x14ac:dyDescent="0.3">
      <c r="A12957" s="10">
        <v>12955</v>
      </c>
      <c r="B12957" s="5"/>
      <c r="C12957" s="16" t="s">
        <v>12797</v>
      </c>
    </row>
    <row r="12958" spans="1:3" ht="18.75" x14ac:dyDescent="0.3">
      <c r="A12958" s="10">
        <v>12956</v>
      </c>
      <c r="B12958" s="5"/>
      <c r="C12958" s="16" t="s">
        <v>12798</v>
      </c>
    </row>
    <row r="12959" spans="1:3" ht="18.75" x14ac:dyDescent="0.3">
      <c r="A12959" s="10">
        <v>12957</v>
      </c>
      <c r="B12959" s="5"/>
      <c r="C12959" s="16" t="s">
        <v>12799</v>
      </c>
    </row>
    <row r="12960" spans="1:3" ht="18.75" x14ac:dyDescent="0.3">
      <c r="A12960" s="10">
        <v>12958</v>
      </c>
      <c r="B12960" s="5"/>
      <c r="C12960" s="16" t="s">
        <v>12800</v>
      </c>
    </row>
    <row r="12961" spans="1:3" ht="18.75" x14ac:dyDescent="0.3">
      <c r="A12961" s="10">
        <v>12959</v>
      </c>
      <c r="B12961" s="5"/>
      <c r="C12961" s="16" t="s">
        <v>12801</v>
      </c>
    </row>
    <row r="12962" spans="1:3" ht="18.75" x14ac:dyDescent="0.3">
      <c r="A12962" s="10">
        <v>12960</v>
      </c>
      <c r="B12962" s="5"/>
      <c r="C12962" s="16" t="s">
        <v>12802</v>
      </c>
    </row>
    <row r="12963" spans="1:3" ht="18.75" x14ac:dyDescent="0.3">
      <c r="A12963" s="10">
        <v>12961</v>
      </c>
      <c r="B12963" s="5"/>
      <c r="C12963" s="16" t="s">
        <v>12803</v>
      </c>
    </row>
    <row r="12964" spans="1:3" ht="18.75" x14ac:dyDescent="0.3">
      <c r="A12964" s="10">
        <v>12962</v>
      </c>
      <c r="B12964" s="5"/>
      <c r="C12964" s="16" t="s">
        <v>12804</v>
      </c>
    </row>
    <row r="12965" spans="1:3" ht="18.75" x14ac:dyDescent="0.3">
      <c r="A12965" s="10">
        <v>12963</v>
      </c>
      <c r="B12965" s="5"/>
      <c r="C12965" s="16" t="s">
        <v>12805</v>
      </c>
    </row>
    <row r="12966" spans="1:3" ht="18.75" x14ac:dyDescent="0.3">
      <c r="A12966" s="10">
        <v>12964</v>
      </c>
      <c r="B12966" s="5"/>
      <c r="C12966" s="16" t="s">
        <v>12806</v>
      </c>
    </row>
    <row r="12967" spans="1:3" ht="18.75" x14ac:dyDescent="0.3">
      <c r="A12967" s="10">
        <v>12965</v>
      </c>
      <c r="B12967" s="5"/>
      <c r="C12967" s="16" t="s">
        <v>12807</v>
      </c>
    </row>
    <row r="12968" spans="1:3" ht="18.75" x14ac:dyDescent="0.3">
      <c r="A12968" s="10">
        <v>12966</v>
      </c>
      <c r="B12968" s="5"/>
      <c r="C12968" s="16" t="s">
        <v>12808</v>
      </c>
    </row>
    <row r="12969" spans="1:3" ht="18.75" x14ac:dyDescent="0.3">
      <c r="A12969" s="10">
        <v>12967</v>
      </c>
      <c r="B12969" s="5"/>
      <c r="C12969" s="16" t="s">
        <v>12809</v>
      </c>
    </row>
    <row r="12970" spans="1:3" ht="18.75" x14ac:dyDescent="0.3">
      <c r="A12970" s="10">
        <v>12968</v>
      </c>
      <c r="B12970" s="5"/>
      <c r="C12970" s="16" t="s">
        <v>12810</v>
      </c>
    </row>
    <row r="12971" spans="1:3" ht="18.75" x14ac:dyDescent="0.3">
      <c r="A12971" s="10">
        <v>12969</v>
      </c>
      <c r="B12971" s="5"/>
      <c r="C12971" s="16" t="s">
        <v>12811</v>
      </c>
    </row>
    <row r="12972" spans="1:3" ht="18.75" x14ac:dyDescent="0.25">
      <c r="A12972" s="10">
        <v>12970</v>
      </c>
      <c r="B12972" s="5"/>
      <c r="C12972" s="33" t="s">
        <v>12812</v>
      </c>
    </row>
    <row r="12973" spans="1:3" ht="18.75" x14ac:dyDescent="0.25">
      <c r="A12973" s="10">
        <v>12971</v>
      </c>
      <c r="B12973" s="5"/>
      <c r="C12973" s="33" t="s">
        <v>12813</v>
      </c>
    </row>
    <row r="12974" spans="1:3" ht="18.75" x14ac:dyDescent="0.25">
      <c r="A12974" s="10">
        <v>12972</v>
      </c>
      <c r="B12974" s="5"/>
      <c r="C12974" s="33" t="s">
        <v>12814</v>
      </c>
    </row>
    <row r="12975" spans="1:3" ht="18.75" x14ac:dyDescent="0.25">
      <c r="A12975" s="10">
        <v>12973</v>
      </c>
      <c r="B12975" s="5"/>
      <c r="C12975" s="33" t="s">
        <v>12815</v>
      </c>
    </row>
    <row r="12976" spans="1:3" ht="18.75" x14ac:dyDescent="0.25">
      <c r="A12976" s="10">
        <v>12974</v>
      </c>
      <c r="B12976" s="5"/>
      <c r="C12976" s="33" t="s">
        <v>12816</v>
      </c>
    </row>
    <row r="12977" spans="1:3" ht="18.75" x14ac:dyDescent="0.25">
      <c r="A12977" s="10">
        <v>12975</v>
      </c>
      <c r="B12977" s="5"/>
      <c r="C12977" s="33" t="s">
        <v>12817</v>
      </c>
    </row>
    <row r="12978" spans="1:3" ht="18.75" x14ac:dyDescent="0.25">
      <c r="A12978" s="10">
        <v>12976</v>
      </c>
      <c r="B12978" s="5"/>
      <c r="C12978" s="33" t="s">
        <v>12818</v>
      </c>
    </row>
    <row r="12979" spans="1:3" ht="18.75" x14ac:dyDescent="0.25">
      <c r="A12979" s="10">
        <v>12977</v>
      </c>
      <c r="B12979" s="5"/>
      <c r="C12979" s="33" t="s">
        <v>12819</v>
      </c>
    </row>
    <row r="12980" spans="1:3" ht="18.75" x14ac:dyDescent="0.25">
      <c r="A12980" s="10">
        <v>12978</v>
      </c>
      <c r="B12980" s="5"/>
      <c r="C12980" s="33" t="s">
        <v>12820</v>
      </c>
    </row>
    <row r="12981" spans="1:3" ht="18.75" x14ac:dyDescent="0.25">
      <c r="A12981" s="10">
        <v>12979</v>
      </c>
      <c r="B12981" s="5"/>
      <c r="C12981" s="33" t="s">
        <v>12821</v>
      </c>
    </row>
    <row r="12982" spans="1:3" ht="18.75" x14ac:dyDescent="0.25">
      <c r="A12982" s="10">
        <v>12980</v>
      </c>
      <c r="B12982" s="5"/>
      <c r="C12982" s="33" t="s">
        <v>12822</v>
      </c>
    </row>
    <row r="12983" spans="1:3" ht="18.75" x14ac:dyDescent="0.25">
      <c r="A12983" s="10">
        <v>12981</v>
      </c>
      <c r="B12983" s="5"/>
      <c r="C12983" s="33" t="s">
        <v>12823</v>
      </c>
    </row>
    <row r="12984" spans="1:3" ht="18.75" x14ac:dyDescent="0.25">
      <c r="A12984" s="10">
        <v>12982</v>
      </c>
      <c r="B12984" s="5"/>
      <c r="C12984" s="33" t="s">
        <v>12824</v>
      </c>
    </row>
    <row r="12985" spans="1:3" ht="18.75" x14ac:dyDescent="0.25">
      <c r="A12985" s="10">
        <v>12983</v>
      </c>
      <c r="B12985" s="5"/>
      <c r="C12985" s="33" t="s">
        <v>12825</v>
      </c>
    </row>
    <row r="12986" spans="1:3" ht="18.75" x14ac:dyDescent="0.25">
      <c r="A12986" s="10">
        <v>12984</v>
      </c>
      <c r="B12986" s="5"/>
      <c r="C12986" s="33" t="s">
        <v>12826</v>
      </c>
    </row>
    <row r="12987" spans="1:3" ht="18.75" x14ac:dyDescent="0.25">
      <c r="A12987" s="10">
        <v>12985</v>
      </c>
      <c r="B12987" s="5"/>
      <c r="C12987" s="33" t="s">
        <v>12827</v>
      </c>
    </row>
    <row r="12988" spans="1:3" ht="18.75" x14ac:dyDescent="0.25">
      <c r="A12988" s="10">
        <v>12986</v>
      </c>
      <c r="B12988" s="5"/>
      <c r="C12988" s="33" t="s">
        <v>12828</v>
      </c>
    </row>
    <row r="12989" spans="1:3" ht="18.75" x14ac:dyDescent="0.25">
      <c r="A12989" s="10">
        <v>12987</v>
      </c>
      <c r="B12989" s="5"/>
      <c r="C12989" s="33" t="s">
        <v>12829</v>
      </c>
    </row>
    <row r="12990" spans="1:3" ht="18.75" x14ac:dyDescent="0.25">
      <c r="A12990" s="10">
        <v>12988</v>
      </c>
      <c r="B12990" s="5"/>
      <c r="C12990" s="33" t="s">
        <v>12830</v>
      </c>
    </row>
    <row r="12991" spans="1:3" ht="18.75" x14ac:dyDescent="0.25">
      <c r="A12991" s="10">
        <v>12989</v>
      </c>
      <c r="B12991" s="5"/>
      <c r="C12991" s="33" t="s">
        <v>12831</v>
      </c>
    </row>
    <row r="12992" spans="1:3" ht="18.75" x14ac:dyDescent="0.25">
      <c r="A12992" s="10">
        <v>12990</v>
      </c>
      <c r="B12992" s="5"/>
      <c r="C12992" s="33" t="s">
        <v>12832</v>
      </c>
    </row>
    <row r="12993" spans="1:3" ht="18.75" x14ac:dyDescent="0.25">
      <c r="A12993" s="10">
        <v>12991</v>
      </c>
      <c r="B12993" s="5"/>
      <c r="C12993" s="33" t="s">
        <v>12833</v>
      </c>
    </row>
    <row r="12994" spans="1:3" ht="18.75" x14ac:dyDescent="0.25">
      <c r="A12994" s="10">
        <v>12992</v>
      </c>
      <c r="B12994" s="5"/>
      <c r="C12994" s="33" t="s">
        <v>12834</v>
      </c>
    </row>
    <row r="12995" spans="1:3" ht="18.75" x14ac:dyDescent="0.25">
      <c r="A12995" s="10">
        <v>12993</v>
      </c>
      <c r="B12995" s="5"/>
      <c r="C12995" s="33" t="s">
        <v>12835</v>
      </c>
    </row>
    <row r="12996" spans="1:3" ht="18.75" x14ac:dyDescent="0.25">
      <c r="A12996" s="10">
        <v>12994</v>
      </c>
      <c r="B12996" s="5"/>
      <c r="C12996" s="33" t="s">
        <v>12836</v>
      </c>
    </row>
    <row r="12997" spans="1:3" ht="18.75" x14ac:dyDescent="0.25">
      <c r="A12997" s="10">
        <v>12995</v>
      </c>
      <c r="B12997" s="5"/>
      <c r="C12997" s="33" t="s">
        <v>12837</v>
      </c>
    </row>
    <row r="12998" spans="1:3" ht="18.75" x14ac:dyDescent="0.25">
      <c r="A12998" s="10">
        <v>12996</v>
      </c>
      <c r="B12998" s="5"/>
      <c r="C12998" s="33" t="s">
        <v>12838</v>
      </c>
    </row>
    <row r="12999" spans="1:3" ht="18.75" x14ac:dyDescent="0.25">
      <c r="A12999" s="10">
        <v>12997</v>
      </c>
      <c r="B12999" s="5"/>
      <c r="C12999" s="33" t="s">
        <v>12839</v>
      </c>
    </row>
    <row r="13000" spans="1:3" ht="18.75" x14ac:dyDescent="0.25">
      <c r="A13000" s="10">
        <v>12998</v>
      </c>
      <c r="B13000" s="5"/>
      <c r="C13000" s="33" t="s">
        <v>12840</v>
      </c>
    </row>
    <row r="13001" spans="1:3" ht="18.75" x14ac:dyDescent="0.25">
      <c r="A13001" s="10">
        <v>12999</v>
      </c>
      <c r="B13001" s="5"/>
      <c r="C13001" s="33" t="s">
        <v>12841</v>
      </c>
    </row>
    <row r="13002" spans="1:3" ht="18.75" x14ac:dyDescent="0.25">
      <c r="A13002" s="10">
        <v>13000</v>
      </c>
      <c r="B13002" s="5"/>
      <c r="C13002" s="33" t="s">
        <v>12842</v>
      </c>
    </row>
    <row r="13003" spans="1:3" ht="18.75" x14ac:dyDescent="0.25">
      <c r="A13003" s="10">
        <v>13001</v>
      </c>
      <c r="B13003" s="5"/>
      <c r="C13003" s="33" t="s">
        <v>12843</v>
      </c>
    </row>
    <row r="13004" spans="1:3" ht="18.75" x14ac:dyDescent="0.25">
      <c r="A13004" s="10">
        <v>13002</v>
      </c>
      <c r="B13004" s="5"/>
      <c r="C13004" s="33" t="s">
        <v>12844</v>
      </c>
    </row>
    <row r="13005" spans="1:3" ht="18.75" x14ac:dyDescent="0.25">
      <c r="A13005" s="10">
        <v>13003</v>
      </c>
      <c r="B13005" s="5"/>
      <c r="C13005" s="10" t="s">
        <v>12845</v>
      </c>
    </row>
    <row r="13006" spans="1:3" ht="18.75" x14ac:dyDescent="0.25">
      <c r="A13006" s="10">
        <v>13004</v>
      </c>
      <c r="B13006" s="5"/>
      <c r="C13006" s="10" t="s">
        <v>12846</v>
      </c>
    </row>
    <row r="13007" spans="1:3" ht="18.75" x14ac:dyDescent="0.25">
      <c r="A13007" s="10">
        <v>13005</v>
      </c>
      <c r="B13007" s="5"/>
      <c r="C13007" s="10" t="s">
        <v>12847</v>
      </c>
    </row>
    <row r="13008" spans="1:3" ht="18.75" x14ac:dyDescent="0.25">
      <c r="A13008" s="10">
        <v>13006</v>
      </c>
      <c r="B13008" s="5"/>
      <c r="C13008" s="10" t="s">
        <v>12848</v>
      </c>
    </row>
    <row r="13009" spans="1:3" ht="18.75" x14ac:dyDescent="0.25">
      <c r="A13009" s="10">
        <v>13007</v>
      </c>
      <c r="B13009" s="5"/>
      <c r="C13009" s="10" t="s">
        <v>12849</v>
      </c>
    </row>
    <row r="13010" spans="1:3" ht="18.75" x14ac:dyDescent="0.25">
      <c r="A13010" s="10">
        <v>13008</v>
      </c>
      <c r="B13010" s="5"/>
      <c r="C13010" s="10" t="s">
        <v>12850</v>
      </c>
    </row>
    <row r="13011" spans="1:3" ht="18.75" x14ac:dyDescent="0.25">
      <c r="A13011" s="10">
        <v>13009</v>
      </c>
      <c r="B13011" s="5"/>
      <c r="C13011" s="10" t="s">
        <v>12851</v>
      </c>
    </row>
    <row r="13012" spans="1:3" ht="18.75" x14ac:dyDescent="0.25">
      <c r="A13012" s="10">
        <v>13010</v>
      </c>
      <c r="B13012" s="5"/>
      <c r="C13012" s="10" t="s">
        <v>12852</v>
      </c>
    </row>
    <row r="13013" spans="1:3" ht="18.75" x14ac:dyDescent="0.25">
      <c r="A13013" s="10">
        <v>13011</v>
      </c>
      <c r="B13013" s="5"/>
      <c r="C13013" s="10" t="s">
        <v>12853</v>
      </c>
    </row>
    <row r="13014" spans="1:3" ht="18.75" x14ac:dyDescent="0.25">
      <c r="A13014" s="10">
        <v>13012</v>
      </c>
      <c r="B13014" s="5"/>
      <c r="C13014" s="10" t="s">
        <v>12854</v>
      </c>
    </row>
    <row r="13015" spans="1:3" ht="18.75" x14ac:dyDescent="0.25">
      <c r="A13015" s="10">
        <v>13013</v>
      </c>
      <c r="B13015" s="5"/>
      <c r="C13015" s="10" t="s">
        <v>12855</v>
      </c>
    </row>
    <row r="13016" spans="1:3" ht="18.75" x14ac:dyDescent="0.25">
      <c r="A13016" s="10">
        <v>13014</v>
      </c>
      <c r="B13016" s="5"/>
      <c r="C13016" s="10" t="s">
        <v>12856</v>
      </c>
    </row>
    <row r="13017" spans="1:3" ht="18.75" x14ac:dyDescent="0.25">
      <c r="A13017" s="10">
        <v>13015</v>
      </c>
      <c r="B13017" s="5"/>
      <c r="C13017" s="10" t="s">
        <v>12857</v>
      </c>
    </row>
    <row r="13018" spans="1:3" ht="18.75" x14ac:dyDescent="0.25">
      <c r="A13018" s="10">
        <v>13016</v>
      </c>
      <c r="B13018" s="5"/>
      <c r="C13018" s="10" t="s">
        <v>12858</v>
      </c>
    </row>
    <row r="13019" spans="1:3" ht="18.75" x14ac:dyDescent="0.25">
      <c r="A13019" s="10">
        <v>13017</v>
      </c>
      <c r="B13019" s="5"/>
      <c r="C13019" s="10" t="s">
        <v>12859</v>
      </c>
    </row>
    <row r="13020" spans="1:3" ht="18.75" x14ac:dyDescent="0.25">
      <c r="A13020" s="10">
        <v>13018</v>
      </c>
      <c r="B13020" s="5"/>
      <c r="C13020" s="10" t="s">
        <v>12860</v>
      </c>
    </row>
    <row r="13021" spans="1:3" ht="18.75" x14ac:dyDescent="0.25">
      <c r="A13021" s="10">
        <v>13019</v>
      </c>
      <c r="B13021" s="5"/>
      <c r="C13021" s="10" t="s">
        <v>12861</v>
      </c>
    </row>
    <row r="13022" spans="1:3" ht="18.75" x14ac:dyDescent="0.25">
      <c r="A13022" s="10">
        <v>13020</v>
      </c>
      <c r="B13022" s="5"/>
      <c r="C13022" s="10" t="s">
        <v>12862</v>
      </c>
    </row>
    <row r="13023" spans="1:3" ht="18.75" x14ac:dyDescent="0.25">
      <c r="A13023" s="10">
        <v>13021</v>
      </c>
      <c r="B13023" s="5"/>
      <c r="C13023" s="20" t="s">
        <v>12863</v>
      </c>
    </row>
    <row r="13024" spans="1:3" ht="18.75" x14ac:dyDescent="0.25">
      <c r="A13024" s="10">
        <v>13022</v>
      </c>
      <c r="B13024" s="5"/>
      <c r="C13024" s="20" t="s">
        <v>12864</v>
      </c>
    </row>
    <row r="13025" spans="1:3" ht="18.75" x14ac:dyDescent="0.25">
      <c r="A13025" s="10">
        <v>13023</v>
      </c>
      <c r="B13025" s="5"/>
      <c r="C13025" s="20" t="s">
        <v>12865</v>
      </c>
    </row>
    <row r="13026" spans="1:3" ht="18.75" x14ac:dyDescent="0.25">
      <c r="A13026" s="10">
        <v>13024</v>
      </c>
      <c r="B13026" s="5"/>
      <c r="C13026" s="20" t="s">
        <v>12866</v>
      </c>
    </row>
    <row r="13027" spans="1:3" ht="18.75" x14ac:dyDescent="0.25">
      <c r="A13027" s="10">
        <v>13025</v>
      </c>
      <c r="B13027" s="5"/>
      <c r="C13027" s="20" t="s">
        <v>12867</v>
      </c>
    </row>
    <row r="13028" spans="1:3" ht="18.75" x14ac:dyDescent="0.25">
      <c r="A13028" s="10">
        <v>13026</v>
      </c>
      <c r="B13028" s="5"/>
      <c r="C13028" s="20" t="s">
        <v>12868</v>
      </c>
    </row>
    <row r="13029" spans="1:3" ht="18.75" x14ac:dyDescent="0.25">
      <c r="A13029" s="10">
        <v>13027</v>
      </c>
      <c r="B13029" s="5"/>
      <c r="C13029" s="20" t="s">
        <v>12869</v>
      </c>
    </row>
    <row r="13030" spans="1:3" ht="18.75" x14ac:dyDescent="0.25">
      <c r="A13030" s="10">
        <v>13028</v>
      </c>
      <c r="B13030" s="5"/>
      <c r="C13030" s="20" t="s">
        <v>12870</v>
      </c>
    </row>
    <row r="13031" spans="1:3" ht="18.75" x14ac:dyDescent="0.25">
      <c r="A13031" s="10">
        <v>13029</v>
      </c>
      <c r="B13031" s="5"/>
      <c r="C13031" s="20" t="s">
        <v>12871</v>
      </c>
    </row>
    <row r="13032" spans="1:3" ht="18.75" x14ac:dyDescent="0.25">
      <c r="A13032" s="10">
        <v>13030</v>
      </c>
      <c r="B13032" s="5"/>
      <c r="C13032" s="20" t="s">
        <v>12872</v>
      </c>
    </row>
    <row r="13033" spans="1:3" ht="18.75" x14ac:dyDescent="0.25">
      <c r="A13033" s="10">
        <v>13031</v>
      </c>
      <c r="B13033" s="5"/>
      <c r="C13033" s="20" t="s">
        <v>12873</v>
      </c>
    </row>
    <row r="13034" spans="1:3" ht="18.75" x14ac:dyDescent="0.25">
      <c r="A13034" s="10">
        <v>13032</v>
      </c>
      <c r="B13034" s="5"/>
      <c r="C13034" s="20" t="s">
        <v>12874</v>
      </c>
    </row>
    <row r="13035" spans="1:3" ht="18.75" x14ac:dyDescent="0.25">
      <c r="A13035" s="10">
        <v>13033</v>
      </c>
      <c r="B13035" s="5"/>
      <c r="C13035" s="20" t="s">
        <v>12875</v>
      </c>
    </row>
    <row r="13036" spans="1:3" ht="18.75" x14ac:dyDescent="0.25">
      <c r="A13036" s="10">
        <v>13034</v>
      </c>
      <c r="B13036" s="5"/>
      <c r="C13036" s="20" t="s">
        <v>12876</v>
      </c>
    </row>
    <row r="13037" spans="1:3" ht="18.75" x14ac:dyDescent="0.25">
      <c r="A13037" s="10">
        <v>13035</v>
      </c>
      <c r="B13037" s="5"/>
      <c r="C13037" s="20" t="s">
        <v>12877</v>
      </c>
    </row>
    <row r="13038" spans="1:3" ht="18.75" x14ac:dyDescent="0.25">
      <c r="A13038" s="10">
        <v>13036</v>
      </c>
      <c r="B13038" s="5"/>
      <c r="C13038" s="20" t="s">
        <v>12878</v>
      </c>
    </row>
    <row r="13039" spans="1:3" ht="18.75" x14ac:dyDescent="0.25">
      <c r="A13039" s="10">
        <v>13037</v>
      </c>
      <c r="B13039" s="5"/>
      <c r="C13039" s="20" t="s">
        <v>12879</v>
      </c>
    </row>
    <row r="13040" spans="1:3" ht="18.75" x14ac:dyDescent="0.25">
      <c r="A13040" s="10">
        <v>13038</v>
      </c>
      <c r="B13040" s="5"/>
      <c r="C13040" s="20" t="s">
        <v>12880</v>
      </c>
    </row>
    <row r="13041" spans="1:3" ht="18.75" x14ac:dyDescent="0.25">
      <c r="A13041" s="10">
        <v>13039</v>
      </c>
      <c r="B13041" s="5"/>
      <c r="C13041" s="20" t="s">
        <v>12881</v>
      </c>
    </row>
    <row r="13042" spans="1:3" ht="18.75" x14ac:dyDescent="0.25">
      <c r="A13042" s="10">
        <v>13040</v>
      </c>
      <c r="B13042" s="5"/>
      <c r="C13042" s="20" t="s">
        <v>12882</v>
      </c>
    </row>
    <row r="13043" spans="1:3" ht="18.75" x14ac:dyDescent="0.25">
      <c r="A13043" s="10">
        <v>13041</v>
      </c>
      <c r="B13043" s="5"/>
      <c r="C13043" s="20" t="s">
        <v>12883</v>
      </c>
    </row>
    <row r="13044" spans="1:3" ht="18.75" x14ac:dyDescent="0.25">
      <c r="A13044" s="10">
        <v>13042</v>
      </c>
      <c r="B13044" s="5"/>
      <c r="C13044" s="20" t="s">
        <v>12884</v>
      </c>
    </row>
    <row r="13045" spans="1:3" ht="18.75" x14ac:dyDescent="0.25">
      <c r="A13045" s="10">
        <v>13043</v>
      </c>
      <c r="B13045" s="5"/>
      <c r="C13045" s="20" t="s">
        <v>12885</v>
      </c>
    </row>
    <row r="13046" spans="1:3" ht="18.75" x14ac:dyDescent="0.25">
      <c r="A13046" s="10">
        <v>13044</v>
      </c>
      <c r="B13046" s="5"/>
      <c r="C13046" s="20" t="s">
        <v>12886</v>
      </c>
    </row>
    <row r="13047" spans="1:3" ht="18.75" x14ac:dyDescent="0.25">
      <c r="A13047" s="10">
        <v>13045</v>
      </c>
      <c r="B13047" s="5"/>
      <c r="C13047" s="20" t="s">
        <v>12887</v>
      </c>
    </row>
    <row r="13048" spans="1:3" ht="18.75" x14ac:dyDescent="0.25">
      <c r="A13048" s="10">
        <v>13046</v>
      </c>
      <c r="B13048" s="5"/>
      <c r="C13048" s="20" t="s">
        <v>12888</v>
      </c>
    </row>
    <row r="13049" spans="1:3" ht="18.75" x14ac:dyDescent="0.25">
      <c r="A13049" s="10">
        <v>13047</v>
      </c>
      <c r="B13049" s="5"/>
      <c r="C13049" s="20" t="s">
        <v>12889</v>
      </c>
    </row>
    <row r="13050" spans="1:3" ht="18.75" x14ac:dyDescent="0.25">
      <c r="A13050" s="10">
        <v>13048</v>
      </c>
      <c r="B13050" s="5"/>
      <c r="C13050" s="20" t="s">
        <v>12890</v>
      </c>
    </row>
    <row r="13051" spans="1:3" ht="18.75" x14ac:dyDescent="0.25">
      <c r="A13051" s="10">
        <v>13049</v>
      </c>
      <c r="B13051" s="5"/>
      <c r="C13051" s="20" t="s">
        <v>12909</v>
      </c>
    </row>
    <row r="13052" spans="1:3" ht="18.75" x14ac:dyDescent="0.25">
      <c r="A13052" s="10">
        <v>13050</v>
      </c>
      <c r="B13052" s="5"/>
      <c r="C13052" s="20" t="s">
        <v>12910</v>
      </c>
    </row>
    <row r="13053" spans="1:3" ht="18.75" x14ac:dyDescent="0.25">
      <c r="A13053" s="10">
        <v>13051</v>
      </c>
      <c r="B13053" s="5"/>
      <c r="C13053" s="20" t="s">
        <v>12911</v>
      </c>
    </row>
    <row r="13054" spans="1:3" ht="18.75" x14ac:dyDescent="0.25">
      <c r="A13054" s="10">
        <v>13052</v>
      </c>
      <c r="B13054" s="5"/>
      <c r="C13054" s="20" t="s">
        <v>12912</v>
      </c>
    </row>
    <row r="13055" spans="1:3" ht="18.75" x14ac:dyDescent="0.25">
      <c r="A13055" s="10">
        <v>13053</v>
      </c>
      <c r="B13055" s="5"/>
      <c r="C13055" s="20" t="s">
        <v>12913</v>
      </c>
    </row>
    <row r="13056" spans="1:3" ht="18.75" x14ac:dyDescent="0.25">
      <c r="A13056" s="10">
        <v>13054</v>
      </c>
      <c r="B13056" s="5"/>
      <c r="C13056" s="20" t="s">
        <v>12914</v>
      </c>
    </row>
    <row r="13057" spans="1:3" ht="18.75" x14ac:dyDescent="0.25">
      <c r="A13057" s="10">
        <v>13055</v>
      </c>
      <c r="B13057" s="5"/>
      <c r="C13057" s="20" t="s">
        <v>12915</v>
      </c>
    </row>
    <row r="13058" spans="1:3" ht="18.75" x14ac:dyDescent="0.25">
      <c r="A13058" s="10">
        <v>13056</v>
      </c>
      <c r="B13058" s="5"/>
      <c r="C13058" s="20" t="s">
        <v>12916</v>
      </c>
    </row>
    <row r="13059" spans="1:3" ht="18.75" x14ac:dyDescent="0.25">
      <c r="A13059" s="10">
        <v>13057</v>
      </c>
      <c r="B13059" s="5"/>
      <c r="C13059" s="20" t="s">
        <v>12917</v>
      </c>
    </row>
    <row r="13060" spans="1:3" ht="18.75" x14ac:dyDescent="0.25">
      <c r="A13060" s="10">
        <v>13058</v>
      </c>
      <c r="B13060" s="5"/>
      <c r="C13060" s="20" t="s">
        <v>12918</v>
      </c>
    </row>
  </sheetData>
  <autoFilter ref="A2:C13060"/>
  <mergeCells count="1">
    <mergeCell ref="A1:C1"/>
  </mergeCells>
  <conditionalFormatting sqref="C4923:C4960">
    <cfRule type="duplicateValues" dxfId="394" priority="723"/>
  </conditionalFormatting>
  <conditionalFormatting sqref="C4702:C4719">
    <cfRule type="duplicateValues" dxfId="393" priority="718"/>
  </conditionalFormatting>
  <conditionalFormatting sqref="C4720:C4726">
    <cfRule type="duplicateValues" dxfId="392" priority="717"/>
  </conditionalFormatting>
  <conditionalFormatting sqref="C4727:C4744">
    <cfRule type="duplicateValues" dxfId="391" priority="719"/>
  </conditionalFormatting>
  <conditionalFormatting sqref="C4745:C4768">
    <cfRule type="duplicateValues" dxfId="390" priority="720"/>
  </conditionalFormatting>
  <conditionalFormatting sqref="C4769:C4778">
    <cfRule type="duplicateValues" dxfId="389" priority="716"/>
  </conditionalFormatting>
  <conditionalFormatting sqref="C4780:C4784">
    <cfRule type="duplicateValues" dxfId="388" priority="715"/>
  </conditionalFormatting>
  <conditionalFormatting sqref="C4785:C4793">
    <cfRule type="duplicateValues" dxfId="387" priority="714"/>
  </conditionalFormatting>
  <conditionalFormatting sqref="C4798:C4803">
    <cfRule type="duplicateValues" dxfId="386" priority="721"/>
  </conditionalFormatting>
  <conditionalFormatting sqref="C4804:C4809">
    <cfRule type="duplicateValues" dxfId="385" priority="713"/>
  </conditionalFormatting>
  <conditionalFormatting sqref="C4825:C4835">
    <cfRule type="duplicateValues" dxfId="384" priority="722"/>
  </conditionalFormatting>
  <conditionalFormatting sqref="C4836:C4847">
    <cfRule type="duplicateValues" dxfId="383" priority="712"/>
  </conditionalFormatting>
  <conditionalFormatting sqref="C4848:C4890">
    <cfRule type="duplicateValues" dxfId="382" priority="711"/>
  </conditionalFormatting>
  <conditionalFormatting sqref="C4891:C4922">
    <cfRule type="duplicateValues" dxfId="381" priority="710"/>
  </conditionalFormatting>
  <conditionalFormatting sqref="B9106">
    <cfRule type="duplicateValues" dxfId="380" priority="501"/>
  </conditionalFormatting>
  <conditionalFormatting sqref="B9107">
    <cfRule type="duplicateValues" dxfId="379" priority="500"/>
  </conditionalFormatting>
  <conditionalFormatting sqref="B9108">
    <cfRule type="duplicateValues" dxfId="378" priority="499"/>
  </conditionalFormatting>
  <conditionalFormatting sqref="B9109">
    <cfRule type="duplicateValues" dxfId="377" priority="498"/>
  </conditionalFormatting>
  <conditionalFormatting sqref="B9110">
    <cfRule type="duplicateValues" dxfId="376" priority="497"/>
  </conditionalFormatting>
  <conditionalFormatting sqref="B9147:B9235">
    <cfRule type="duplicateValues" dxfId="375" priority="661"/>
    <cfRule type="duplicateValues" dxfId="374" priority="662"/>
  </conditionalFormatting>
  <conditionalFormatting sqref="B9038:B9145">
    <cfRule type="duplicateValues" dxfId="373" priority="663"/>
    <cfRule type="duplicateValues" dxfId="372" priority="664"/>
  </conditionalFormatting>
  <conditionalFormatting sqref="B8874:B9035">
    <cfRule type="duplicateValues" dxfId="371" priority="665"/>
  </conditionalFormatting>
  <conditionalFormatting sqref="B8838:B8873">
    <cfRule type="duplicateValues" dxfId="370" priority="666"/>
  </conditionalFormatting>
  <conditionalFormatting sqref="B8454:B8837">
    <cfRule type="duplicateValues" dxfId="369" priority="667"/>
  </conditionalFormatting>
  <conditionalFormatting sqref="B8454:B8873">
    <cfRule type="duplicateValues" dxfId="368" priority="668"/>
  </conditionalFormatting>
  <conditionalFormatting sqref="B8454:B9035">
    <cfRule type="duplicateValues" dxfId="367" priority="684"/>
  </conditionalFormatting>
  <conditionalFormatting sqref="B8454:B9146">
    <cfRule type="duplicateValues" dxfId="366" priority="685"/>
    <cfRule type="duplicateValues" dxfId="365" priority="686"/>
    <cfRule type="duplicateValues" dxfId="364" priority="687"/>
  </conditionalFormatting>
  <conditionalFormatting sqref="B8454:B9235">
    <cfRule type="duplicateValues" dxfId="363" priority="688"/>
    <cfRule type="duplicateValues" dxfId="362" priority="689"/>
    <cfRule type="duplicateValues" dxfId="361" priority="690"/>
  </conditionalFormatting>
  <conditionalFormatting sqref="B8454:B9235">
    <cfRule type="duplicateValues" dxfId="360" priority="698"/>
  </conditionalFormatting>
  <conditionalFormatting sqref="B39">
    <cfRule type="duplicateValues" dxfId="359" priority="476"/>
  </conditionalFormatting>
  <conditionalFormatting sqref="B3:B1014">
    <cfRule type="duplicateValues" dxfId="358" priority="478"/>
  </conditionalFormatting>
  <conditionalFormatting sqref="B3:B994">
    <cfRule type="duplicateValues" dxfId="357" priority="479"/>
  </conditionalFormatting>
  <conditionalFormatting sqref="B3:B1013">
    <cfRule type="duplicateValues" dxfId="356" priority="480"/>
  </conditionalFormatting>
  <conditionalFormatting sqref="B6429">
    <cfRule type="duplicateValues" dxfId="355" priority="378"/>
  </conditionalFormatting>
  <conditionalFormatting sqref="B6430">
    <cfRule type="duplicateValues" dxfId="354" priority="377"/>
  </conditionalFormatting>
  <conditionalFormatting sqref="B6431">
    <cfRule type="duplicateValues" dxfId="353" priority="376"/>
  </conditionalFormatting>
  <conditionalFormatting sqref="B6432">
    <cfRule type="duplicateValues" dxfId="352" priority="375"/>
  </conditionalFormatting>
  <conditionalFormatting sqref="B6434">
    <cfRule type="duplicateValues" dxfId="351" priority="374"/>
  </conditionalFormatting>
  <conditionalFormatting sqref="B6502">
    <cfRule type="duplicateValues" dxfId="350" priority="371"/>
    <cfRule type="duplicateValues" dxfId="349" priority="372"/>
    <cfRule type="duplicateValues" dxfId="348" priority="373"/>
  </conditionalFormatting>
  <conditionalFormatting sqref="B6503">
    <cfRule type="duplicateValues" dxfId="347" priority="368"/>
    <cfRule type="duplicateValues" dxfId="346" priority="369"/>
    <cfRule type="duplicateValues" dxfId="345" priority="370"/>
  </conditionalFormatting>
  <conditionalFormatting sqref="B6510">
    <cfRule type="duplicateValues" dxfId="344" priority="365"/>
    <cfRule type="duplicateValues" dxfId="343" priority="366"/>
    <cfRule type="duplicateValues" dxfId="342" priority="367"/>
  </conditionalFormatting>
  <conditionalFormatting sqref="B6511">
    <cfRule type="duplicateValues" dxfId="341" priority="362"/>
    <cfRule type="duplicateValues" dxfId="340" priority="363"/>
    <cfRule type="duplicateValues" dxfId="339" priority="364"/>
  </conditionalFormatting>
  <conditionalFormatting sqref="B6512">
    <cfRule type="duplicateValues" dxfId="338" priority="359"/>
    <cfRule type="duplicateValues" dxfId="337" priority="360"/>
    <cfRule type="duplicateValues" dxfId="336" priority="361"/>
  </conditionalFormatting>
  <conditionalFormatting sqref="B6513">
    <cfRule type="duplicateValues" dxfId="335" priority="356"/>
    <cfRule type="duplicateValues" dxfId="334" priority="357"/>
    <cfRule type="duplicateValues" dxfId="333" priority="358"/>
  </conditionalFormatting>
  <conditionalFormatting sqref="B6514">
    <cfRule type="duplicateValues" dxfId="332" priority="353"/>
    <cfRule type="duplicateValues" dxfId="331" priority="354"/>
    <cfRule type="duplicateValues" dxfId="330" priority="355"/>
  </conditionalFormatting>
  <conditionalFormatting sqref="B6515">
    <cfRule type="duplicateValues" dxfId="329" priority="350"/>
    <cfRule type="duplicateValues" dxfId="328" priority="351"/>
    <cfRule type="duplicateValues" dxfId="327" priority="352"/>
  </conditionalFormatting>
  <conditionalFormatting sqref="B6516">
    <cfRule type="duplicateValues" dxfId="326" priority="347"/>
    <cfRule type="duplicateValues" dxfId="325" priority="348"/>
    <cfRule type="duplicateValues" dxfId="324" priority="349"/>
  </conditionalFormatting>
  <conditionalFormatting sqref="B6517">
    <cfRule type="duplicateValues" dxfId="323" priority="344"/>
    <cfRule type="duplicateValues" dxfId="322" priority="345"/>
    <cfRule type="duplicateValues" dxfId="321" priority="346"/>
  </conditionalFormatting>
  <conditionalFormatting sqref="B6518">
    <cfRule type="duplicateValues" dxfId="320" priority="341"/>
    <cfRule type="duplicateValues" dxfId="319" priority="342"/>
    <cfRule type="duplicateValues" dxfId="318" priority="343"/>
  </conditionalFormatting>
  <conditionalFormatting sqref="B6519">
    <cfRule type="duplicateValues" dxfId="317" priority="338"/>
    <cfRule type="duplicateValues" dxfId="316" priority="339"/>
    <cfRule type="duplicateValues" dxfId="315" priority="340"/>
  </conditionalFormatting>
  <conditionalFormatting sqref="B6520">
    <cfRule type="duplicateValues" dxfId="314" priority="335"/>
    <cfRule type="duplicateValues" dxfId="313" priority="336"/>
    <cfRule type="duplicateValues" dxfId="312" priority="337"/>
  </conditionalFormatting>
  <conditionalFormatting sqref="B6526">
    <cfRule type="duplicateValues" dxfId="311" priority="332"/>
    <cfRule type="duplicateValues" dxfId="310" priority="333"/>
    <cfRule type="duplicateValues" dxfId="309" priority="334"/>
  </conditionalFormatting>
  <conditionalFormatting sqref="B6541:B6542">
    <cfRule type="duplicateValues" dxfId="308" priority="329"/>
    <cfRule type="duplicateValues" dxfId="307" priority="330"/>
    <cfRule type="duplicateValues" dxfId="306" priority="331"/>
  </conditionalFormatting>
  <conditionalFormatting sqref="B6556">
    <cfRule type="duplicateValues" dxfId="305" priority="326"/>
    <cfRule type="duplicateValues" dxfId="304" priority="327"/>
    <cfRule type="duplicateValues" dxfId="303" priority="328"/>
  </conditionalFormatting>
  <conditionalFormatting sqref="B6559">
    <cfRule type="duplicateValues" dxfId="302" priority="323"/>
    <cfRule type="duplicateValues" dxfId="301" priority="324"/>
    <cfRule type="duplicateValues" dxfId="300" priority="325"/>
  </conditionalFormatting>
  <conditionalFormatting sqref="B6564">
    <cfRule type="duplicateValues" dxfId="299" priority="320"/>
    <cfRule type="duplicateValues" dxfId="298" priority="321"/>
    <cfRule type="duplicateValues" dxfId="297" priority="322"/>
  </conditionalFormatting>
  <conditionalFormatting sqref="B6565">
    <cfRule type="duplicateValues" dxfId="296" priority="317"/>
    <cfRule type="duplicateValues" dxfId="295" priority="318"/>
    <cfRule type="duplicateValues" dxfId="294" priority="319"/>
  </conditionalFormatting>
  <conditionalFormatting sqref="B6615">
    <cfRule type="duplicateValues" dxfId="293" priority="314"/>
    <cfRule type="duplicateValues" dxfId="292" priority="315"/>
    <cfRule type="duplicateValues" dxfId="291" priority="316"/>
  </conditionalFormatting>
  <conditionalFormatting sqref="B6616">
    <cfRule type="duplicateValues" dxfId="290" priority="311"/>
    <cfRule type="duplicateValues" dxfId="289" priority="312"/>
    <cfRule type="duplicateValues" dxfId="288" priority="313"/>
  </conditionalFormatting>
  <conditionalFormatting sqref="B6617">
    <cfRule type="duplicateValues" dxfId="287" priority="308"/>
    <cfRule type="duplicateValues" dxfId="286" priority="309"/>
    <cfRule type="duplicateValues" dxfId="285" priority="310"/>
  </conditionalFormatting>
  <conditionalFormatting sqref="B6618">
    <cfRule type="duplicateValues" dxfId="284" priority="305"/>
    <cfRule type="duplicateValues" dxfId="283" priority="306"/>
    <cfRule type="duplicateValues" dxfId="282" priority="307"/>
  </conditionalFormatting>
  <conditionalFormatting sqref="B8176">
    <cfRule type="duplicateValues" dxfId="281" priority="301"/>
  </conditionalFormatting>
  <conditionalFormatting sqref="B8177">
    <cfRule type="duplicateValues" dxfId="280" priority="300"/>
  </conditionalFormatting>
  <conditionalFormatting sqref="B8178">
    <cfRule type="duplicateValues" dxfId="279" priority="299"/>
  </conditionalFormatting>
  <conditionalFormatting sqref="B8179">
    <cfRule type="duplicateValues" dxfId="278" priority="298"/>
  </conditionalFormatting>
  <conditionalFormatting sqref="B8180">
    <cfRule type="duplicateValues" dxfId="277" priority="297"/>
  </conditionalFormatting>
  <conditionalFormatting sqref="B5890:B5893">
    <cfRule type="duplicateValues" dxfId="276" priority="385"/>
  </conditionalFormatting>
  <conditionalFormatting sqref="B6241:B6252">
    <cfRule type="duplicateValues" dxfId="275" priority="386"/>
  </conditionalFormatting>
  <conditionalFormatting sqref="B6509">
    <cfRule type="duplicateValues" dxfId="274" priority="387"/>
    <cfRule type="duplicateValues" dxfId="273" priority="388"/>
    <cfRule type="duplicateValues" dxfId="272" priority="389"/>
  </conditionalFormatting>
  <conditionalFormatting sqref="B6504:B6508">
    <cfRule type="duplicateValues" dxfId="271" priority="390"/>
    <cfRule type="duplicateValues" dxfId="270" priority="391"/>
    <cfRule type="duplicateValues" dxfId="269" priority="392"/>
  </conditionalFormatting>
  <conditionalFormatting sqref="B6591:B6614">
    <cfRule type="duplicateValues" dxfId="268" priority="393"/>
    <cfRule type="duplicateValues" dxfId="267" priority="394"/>
    <cfRule type="duplicateValues" dxfId="266" priority="395"/>
  </conditionalFormatting>
  <conditionalFormatting sqref="B6581:B6590">
    <cfRule type="duplicateValues" dxfId="265" priority="396"/>
    <cfRule type="duplicateValues" dxfId="264" priority="397"/>
    <cfRule type="duplicateValues" dxfId="263" priority="398"/>
  </conditionalFormatting>
  <conditionalFormatting sqref="B6566:B6580">
    <cfRule type="duplicateValues" dxfId="262" priority="399"/>
    <cfRule type="duplicateValues" dxfId="261" priority="400"/>
    <cfRule type="duplicateValues" dxfId="260" priority="401"/>
  </conditionalFormatting>
  <conditionalFormatting sqref="B6563">
    <cfRule type="duplicateValues" dxfId="259" priority="402"/>
    <cfRule type="duplicateValues" dxfId="258" priority="403"/>
    <cfRule type="duplicateValues" dxfId="257" priority="404"/>
  </conditionalFormatting>
  <conditionalFormatting sqref="B6561:B6562">
    <cfRule type="duplicateValues" dxfId="256" priority="405"/>
    <cfRule type="duplicateValues" dxfId="255" priority="406"/>
    <cfRule type="duplicateValues" dxfId="254" priority="407"/>
  </conditionalFormatting>
  <conditionalFormatting sqref="B6554:B6555">
    <cfRule type="duplicateValues" dxfId="253" priority="408"/>
    <cfRule type="duplicateValues" dxfId="252" priority="409"/>
    <cfRule type="duplicateValues" dxfId="251" priority="410"/>
  </conditionalFormatting>
  <conditionalFormatting sqref="B6552">
    <cfRule type="duplicateValues" dxfId="250" priority="411"/>
    <cfRule type="duplicateValues" dxfId="249" priority="412"/>
    <cfRule type="duplicateValues" dxfId="248" priority="413"/>
  </conditionalFormatting>
  <conditionalFormatting sqref="B6553">
    <cfRule type="duplicateValues" dxfId="247" priority="414"/>
    <cfRule type="duplicateValues" dxfId="246" priority="415"/>
    <cfRule type="duplicateValues" dxfId="245" priority="416"/>
  </conditionalFormatting>
  <conditionalFormatting sqref="B6545">
    <cfRule type="duplicateValues" dxfId="244" priority="417"/>
    <cfRule type="duplicateValues" dxfId="243" priority="418"/>
    <cfRule type="duplicateValues" dxfId="242" priority="419"/>
  </conditionalFormatting>
  <conditionalFormatting sqref="B6527">
    <cfRule type="duplicateValues" dxfId="241" priority="420"/>
    <cfRule type="duplicateValues" dxfId="240" priority="421"/>
  </conditionalFormatting>
  <conditionalFormatting sqref="B6525">
    <cfRule type="duplicateValues" dxfId="239" priority="422"/>
    <cfRule type="duplicateValues" dxfId="238" priority="423"/>
    <cfRule type="duplicateValues" dxfId="237" priority="424"/>
  </conditionalFormatting>
  <conditionalFormatting sqref="B6557:B6558">
    <cfRule type="duplicateValues" dxfId="236" priority="425"/>
    <cfRule type="duplicateValues" dxfId="235" priority="426"/>
    <cfRule type="duplicateValues" dxfId="234" priority="427"/>
  </conditionalFormatting>
  <conditionalFormatting sqref="B6543:B6544">
    <cfRule type="duplicateValues" dxfId="233" priority="428"/>
    <cfRule type="duplicateValues" dxfId="232" priority="429"/>
    <cfRule type="duplicateValues" dxfId="231" priority="430"/>
  </conditionalFormatting>
  <conditionalFormatting sqref="B6523:B6524">
    <cfRule type="duplicateValues" dxfId="230" priority="431"/>
    <cfRule type="duplicateValues" dxfId="229" priority="432"/>
    <cfRule type="duplicateValues" dxfId="228" priority="433"/>
  </conditionalFormatting>
  <conditionalFormatting sqref="B8213:B8311">
    <cfRule type="duplicateValues" dxfId="227" priority="434"/>
    <cfRule type="duplicateValues" dxfId="226" priority="435"/>
  </conditionalFormatting>
  <conditionalFormatting sqref="B7950:B8110">
    <cfRule type="duplicateValues" dxfId="225" priority="438"/>
  </conditionalFormatting>
  <conditionalFormatting sqref="B7916:B7949">
    <cfRule type="duplicateValues" dxfId="224" priority="439"/>
  </conditionalFormatting>
  <conditionalFormatting sqref="B6560">
    <cfRule type="duplicateValues" dxfId="223" priority="442"/>
    <cfRule type="duplicateValues" dxfId="222" priority="443"/>
    <cfRule type="duplicateValues" dxfId="221" priority="444"/>
  </conditionalFormatting>
  <conditionalFormatting sqref="B6546:B6551">
    <cfRule type="duplicateValues" dxfId="220" priority="445"/>
    <cfRule type="duplicateValues" dxfId="219" priority="446"/>
    <cfRule type="duplicateValues" dxfId="218" priority="447"/>
  </conditionalFormatting>
  <conditionalFormatting sqref="B6528:B6540">
    <cfRule type="duplicateValues" dxfId="217" priority="448"/>
    <cfRule type="duplicateValues" dxfId="216" priority="449"/>
    <cfRule type="duplicateValues" dxfId="215" priority="450"/>
  </conditionalFormatting>
  <conditionalFormatting sqref="B6522">
    <cfRule type="duplicateValues" dxfId="214" priority="451"/>
    <cfRule type="duplicateValues" dxfId="213" priority="452"/>
    <cfRule type="duplicateValues" dxfId="212" priority="453"/>
  </conditionalFormatting>
  <conditionalFormatting sqref="B6521">
    <cfRule type="duplicateValues" dxfId="211" priority="454"/>
    <cfRule type="duplicateValues" dxfId="210" priority="455"/>
    <cfRule type="duplicateValues" dxfId="209" priority="456"/>
  </conditionalFormatting>
  <conditionalFormatting sqref="B5880:B6321">
    <cfRule type="duplicateValues" dxfId="208" priority="884"/>
  </conditionalFormatting>
  <conditionalFormatting sqref="C3:C4443">
    <cfRule type="duplicateValues" dxfId="207" priority="903"/>
  </conditionalFormatting>
  <conditionalFormatting sqref="C11417:C11434">
    <cfRule type="duplicateValues" dxfId="206" priority="128"/>
  </conditionalFormatting>
  <conditionalFormatting sqref="C11435:C11458">
    <cfRule type="duplicateValues" dxfId="205" priority="129"/>
  </conditionalFormatting>
  <conditionalFormatting sqref="C11459:C11468">
    <cfRule type="duplicateValues" dxfId="204" priority="127"/>
  </conditionalFormatting>
  <conditionalFormatting sqref="C11470:C11474">
    <cfRule type="duplicateValues" dxfId="203" priority="126"/>
  </conditionalFormatting>
  <conditionalFormatting sqref="C11475:C11483">
    <cfRule type="duplicateValues" dxfId="202" priority="125"/>
  </conditionalFormatting>
  <conditionalFormatting sqref="C11485:C11490">
    <cfRule type="duplicateValues" dxfId="201" priority="124"/>
  </conditionalFormatting>
  <conditionalFormatting sqref="C11497:C11507">
    <cfRule type="duplicateValues" dxfId="200" priority="130"/>
  </conditionalFormatting>
  <conditionalFormatting sqref="C11508:C11519">
    <cfRule type="duplicateValues" dxfId="199" priority="123"/>
  </conditionalFormatting>
  <conditionalFormatting sqref="C11520:C11562">
    <cfRule type="duplicateValues" dxfId="198" priority="122"/>
  </conditionalFormatting>
  <conditionalFormatting sqref="C11563:C11594">
    <cfRule type="duplicateValues" dxfId="197" priority="121"/>
  </conditionalFormatting>
  <conditionalFormatting sqref="C12520">
    <cfRule type="duplicateValues" dxfId="196" priority="120"/>
  </conditionalFormatting>
  <conditionalFormatting sqref="C13042:C13050">
    <cfRule type="duplicateValues" dxfId="195" priority="131"/>
    <cfRule type="duplicateValues" dxfId="194" priority="132"/>
    <cfRule type="duplicateValues" dxfId="193" priority="133"/>
    <cfRule type="duplicateValues" dxfId="192" priority="134"/>
    <cfRule type="duplicateValues" dxfId="191" priority="135"/>
    <cfRule type="duplicateValues" dxfId="190" priority="136"/>
  </conditionalFormatting>
  <conditionalFormatting sqref="C13023:C13041">
    <cfRule type="duplicateValues" dxfId="189" priority="137"/>
  </conditionalFormatting>
  <conditionalFormatting sqref="C13005:C13022">
    <cfRule type="duplicateValues" dxfId="188" priority="138"/>
    <cfRule type="duplicateValues" dxfId="187" priority="139"/>
  </conditionalFormatting>
  <conditionalFormatting sqref="C12972:C13004">
    <cfRule type="duplicateValues" dxfId="186" priority="140"/>
  </conditionalFormatting>
  <conditionalFormatting sqref="C11595">
    <cfRule type="duplicateValues" dxfId="185" priority="141"/>
  </conditionalFormatting>
  <conditionalFormatting sqref="C11416">
    <cfRule type="duplicateValues" dxfId="184" priority="142"/>
  </conditionalFormatting>
  <conditionalFormatting sqref="C11679:C12355">
    <cfRule type="duplicateValues" dxfId="183" priority="146"/>
    <cfRule type="duplicateValues" dxfId="182" priority="147"/>
  </conditionalFormatting>
  <conditionalFormatting sqref="C11012:C11678">
    <cfRule type="duplicateValues" dxfId="181" priority="157"/>
  </conditionalFormatting>
  <conditionalFormatting sqref="C11012:C11678">
    <cfRule type="duplicateValues" dxfId="180" priority="158"/>
    <cfRule type="duplicateValues" dxfId="179" priority="159"/>
  </conditionalFormatting>
  <conditionalFormatting sqref="C10325:C11011">
    <cfRule type="duplicateValues" dxfId="178" priority="163"/>
  </conditionalFormatting>
  <conditionalFormatting sqref="C8448:C8453">
    <cfRule type="duplicateValues" dxfId="177" priority="109"/>
  </conditionalFormatting>
  <conditionalFormatting sqref="C8448:C8453">
    <cfRule type="duplicateValues" dxfId="176" priority="110"/>
  </conditionalFormatting>
  <conditionalFormatting sqref="C8448:C8453">
    <cfRule type="duplicateValues" dxfId="175" priority="111"/>
    <cfRule type="duplicateValues" dxfId="174" priority="112"/>
  </conditionalFormatting>
  <conditionalFormatting sqref="C8448:C8453">
    <cfRule type="duplicateValues" dxfId="173" priority="113"/>
    <cfRule type="duplicateValues" dxfId="172" priority="114"/>
    <cfRule type="duplicateValues" dxfId="171" priority="115"/>
    <cfRule type="duplicateValues" dxfId="170" priority="116"/>
  </conditionalFormatting>
  <conditionalFormatting sqref="C8448:C8453">
    <cfRule type="duplicateValues" dxfId="169" priority="117"/>
  </conditionalFormatting>
  <conditionalFormatting sqref="C8448:C8453">
    <cfRule type="duplicateValues" dxfId="168" priority="118"/>
  </conditionalFormatting>
  <conditionalFormatting sqref="C8448:C8453">
    <cfRule type="duplicateValues" dxfId="167" priority="119"/>
  </conditionalFormatting>
  <conditionalFormatting sqref="C8454:C10308">
    <cfRule type="duplicateValues" dxfId="166" priority="1766"/>
  </conditionalFormatting>
  <conditionalFormatting sqref="C8454:C10319">
    <cfRule type="duplicateValues" dxfId="165" priority="1768"/>
  </conditionalFormatting>
  <conditionalFormatting sqref="C8454:C10324">
    <cfRule type="duplicateValues" dxfId="164" priority="1770"/>
    <cfRule type="duplicateValues" dxfId="163" priority="1771"/>
  </conditionalFormatting>
  <conditionalFormatting sqref="C8454:C11011">
    <cfRule type="duplicateValues" dxfId="162" priority="1774"/>
    <cfRule type="duplicateValues" dxfId="161" priority="1775"/>
    <cfRule type="duplicateValues" dxfId="160" priority="1776"/>
    <cfRule type="duplicateValues" dxfId="159" priority="1777"/>
  </conditionalFormatting>
  <conditionalFormatting sqref="C8454:C11011">
    <cfRule type="duplicateValues" dxfId="158" priority="1782"/>
  </conditionalFormatting>
  <conditionalFormatting sqref="B6322:B6501">
    <cfRule type="duplicateValues" dxfId="157" priority="1787"/>
  </conditionalFormatting>
  <conditionalFormatting sqref="B5880:B6320">
    <cfRule type="duplicateValues" dxfId="156" priority="1816"/>
  </conditionalFormatting>
  <conditionalFormatting sqref="B5880:B6321">
    <cfRule type="duplicateValues" dxfId="155" priority="1818"/>
    <cfRule type="duplicateValues" dxfId="154" priority="1819"/>
  </conditionalFormatting>
  <conditionalFormatting sqref="C8447">
    <cfRule type="duplicateValues" dxfId="153" priority="98"/>
  </conditionalFormatting>
  <conditionalFormatting sqref="C8447">
    <cfRule type="duplicateValues" dxfId="152" priority="99"/>
  </conditionalFormatting>
  <conditionalFormatting sqref="C8447">
    <cfRule type="duplicateValues" dxfId="151" priority="100"/>
    <cfRule type="duplicateValues" dxfId="150" priority="101"/>
  </conditionalFormatting>
  <conditionalFormatting sqref="C8447">
    <cfRule type="duplicateValues" dxfId="149" priority="102"/>
    <cfRule type="duplicateValues" dxfId="148" priority="103"/>
    <cfRule type="duplicateValues" dxfId="147" priority="104"/>
    <cfRule type="duplicateValues" dxfId="146" priority="105"/>
  </conditionalFormatting>
  <conditionalFormatting sqref="C8447">
    <cfRule type="duplicateValues" dxfId="145" priority="106"/>
  </conditionalFormatting>
  <conditionalFormatting sqref="C8447">
    <cfRule type="duplicateValues" dxfId="144" priority="107"/>
  </conditionalFormatting>
  <conditionalFormatting sqref="C8447">
    <cfRule type="duplicateValues" dxfId="143" priority="108"/>
  </conditionalFormatting>
  <conditionalFormatting sqref="C8446">
    <cfRule type="duplicateValues" dxfId="142" priority="87"/>
  </conditionalFormatting>
  <conditionalFormatting sqref="C8446">
    <cfRule type="duplicateValues" dxfId="141" priority="88"/>
  </conditionalFormatting>
  <conditionalFormatting sqref="C8446">
    <cfRule type="duplicateValues" dxfId="140" priority="89"/>
    <cfRule type="duplicateValues" dxfId="139" priority="90"/>
  </conditionalFormatting>
  <conditionalFormatting sqref="C8446">
    <cfRule type="duplicateValues" dxfId="138" priority="91"/>
    <cfRule type="duplicateValues" dxfId="137" priority="92"/>
    <cfRule type="duplicateValues" dxfId="136" priority="93"/>
    <cfRule type="duplicateValues" dxfId="135" priority="94"/>
  </conditionalFormatting>
  <conditionalFormatting sqref="C8446">
    <cfRule type="duplicateValues" dxfId="134" priority="95"/>
  </conditionalFormatting>
  <conditionalFormatting sqref="C8446">
    <cfRule type="duplicateValues" dxfId="133" priority="96"/>
  </conditionalFormatting>
  <conditionalFormatting sqref="C8446">
    <cfRule type="duplicateValues" dxfId="132" priority="97"/>
  </conditionalFormatting>
  <conditionalFormatting sqref="C8445">
    <cfRule type="duplicateValues" dxfId="131" priority="76"/>
  </conditionalFormatting>
  <conditionalFormatting sqref="C8445">
    <cfRule type="duplicateValues" dxfId="130" priority="77"/>
  </conditionalFormatting>
  <conditionalFormatting sqref="C8445">
    <cfRule type="duplicateValues" dxfId="129" priority="78"/>
    <cfRule type="duplicateValues" dxfId="128" priority="79"/>
  </conditionalFormatting>
  <conditionalFormatting sqref="C8445">
    <cfRule type="duplicateValues" dxfId="127" priority="80"/>
    <cfRule type="duplicateValues" dxfId="126" priority="81"/>
    <cfRule type="duplicateValues" dxfId="125" priority="82"/>
    <cfRule type="duplicateValues" dxfId="124" priority="83"/>
  </conditionalFormatting>
  <conditionalFormatting sqref="C8445">
    <cfRule type="duplicateValues" dxfId="123" priority="84"/>
  </conditionalFormatting>
  <conditionalFormatting sqref="C8445">
    <cfRule type="duplicateValues" dxfId="122" priority="85"/>
  </conditionalFormatting>
  <conditionalFormatting sqref="C8445">
    <cfRule type="duplicateValues" dxfId="121" priority="86"/>
  </conditionalFormatting>
  <conditionalFormatting sqref="C8444">
    <cfRule type="duplicateValues" dxfId="120" priority="65"/>
  </conditionalFormatting>
  <conditionalFormatting sqref="C8444">
    <cfRule type="duplicateValues" dxfId="119" priority="66"/>
  </conditionalFormatting>
  <conditionalFormatting sqref="C8444">
    <cfRule type="duplicateValues" dxfId="118" priority="67"/>
    <cfRule type="duplicateValues" dxfId="117" priority="68"/>
  </conditionalFormatting>
  <conditionalFormatting sqref="C8444">
    <cfRule type="duplicateValues" dxfId="116" priority="69"/>
    <cfRule type="duplicateValues" dxfId="115" priority="70"/>
    <cfRule type="duplicateValues" dxfId="114" priority="71"/>
    <cfRule type="duplicateValues" dxfId="113" priority="72"/>
  </conditionalFormatting>
  <conditionalFormatting sqref="C8444">
    <cfRule type="duplicateValues" dxfId="112" priority="73"/>
  </conditionalFormatting>
  <conditionalFormatting sqref="C8444">
    <cfRule type="duplicateValues" dxfId="111" priority="74"/>
  </conditionalFormatting>
  <conditionalFormatting sqref="C8444">
    <cfRule type="duplicateValues" dxfId="110" priority="75"/>
  </conditionalFormatting>
  <conditionalFormatting sqref="C8443">
    <cfRule type="duplicateValues" dxfId="109" priority="54"/>
  </conditionalFormatting>
  <conditionalFormatting sqref="C8443">
    <cfRule type="duplicateValues" dxfId="108" priority="55"/>
  </conditionalFormatting>
  <conditionalFormatting sqref="C8443">
    <cfRule type="duplicateValues" dxfId="107" priority="56"/>
    <cfRule type="duplicateValues" dxfId="106" priority="57"/>
  </conditionalFormatting>
  <conditionalFormatting sqref="C8443">
    <cfRule type="duplicateValues" dxfId="105" priority="58"/>
    <cfRule type="duplicateValues" dxfId="104" priority="59"/>
    <cfRule type="duplicateValues" dxfId="103" priority="60"/>
    <cfRule type="duplicateValues" dxfId="102" priority="61"/>
  </conditionalFormatting>
  <conditionalFormatting sqref="C8443">
    <cfRule type="duplicateValues" dxfId="101" priority="62"/>
  </conditionalFormatting>
  <conditionalFormatting sqref="C8443">
    <cfRule type="duplicateValues" dxfId="100" priority="63"/>
  </conditionalFormatting>
  <conditionalFormatting sqref="C8443">
    <cfRule type="duplicateValues" dxfId="99" priority="64"/>
  </conditionalFormatting>
  <conditionalFormatting sqref="B8113:B8211">
    <cfRule type="duplicateValues" dxfId="98" priority="1833"/>
    <cfRule type="duplicateValues" dxfId="97" priority="1834"/>
  </conditionalFormatting>
  <conditionalFormatting sqref="E2342:F2840">
    <cfRule type="duplicateValues" dxfId="96" priority="1926"/>
  </conditionalFormatting>
  <conditionalFormatting sqref="C3:C4399">
    <cfRule type="duplicateValues" dxfId="95" priority="1930"/>
  </conditionalFormatting>
  <conditionalFormatting sqref="C3:C4437">
    <cfRule type="duplicateValues" dxfId="94" priority="1932"/>
  </conditionalFormatting>
  <conditionalFormatting sqref="C3:C4442">
    <cfRule type="duplicateValues" dxfId="93" priority="1934"/>
  </conditionalFormatting>
  <conditionalFormatting sqref="C12356:C12971">
    <cfRule type="duplicateValues" dxfId="92" priority="1983"/>
    <cfRule type="duplicateValues" dxfId="91" priority="1984"/>
    <cfRule type="duplicateValues" dxfId="90" priority="1985"/>
  </conditionalFormatting>
  <conditionalFormatting sqref="C11679:C12971">
    <cfRule type="duplicateValues" dxfId="89" priority="1989"/>
  </conditionalFormatting>
  <conditionalFormatting sqref="C11679:C13004">
    <cfRule type="duplicateValues" dxfId="88" priority="1991"/>
    <cfRule type="duplicateValues" dxfId="87" priority="1992"/>
  </conditionalFormatting>
  <conditionalFormatting sqref="C11679:C13022">
    <cfRule type="duplicateValues" dxfId="86" priority="1995"/>
    <cfRule type="duplicateValues" dxfId="85" priority="1996"/>
    <cfRule type="duplicateValues" dxfId="84" priority="1997"/>
    <cfRule type="duplicateValues" dxfId="83" priority="1998"/>
    <cfRule type="duplicateValues" dxfId="82" priority="1999"/>
    <cfRule type="duplicateValues" dxfId="81" priority="2000"/>
  </conditionalFormatting>
  <conditionalFormatting sqref="C11012:C13050">
    <cfRule type="duplicateValues" dxfId="80" priority="2007"/>
    <cfRule type="duplicateValues" dxfId="79" priority="2008"/>
  </conditionalFormatting>
  <conditionalFormatting sqref="C11012:C13050">
    <cfRule type="duplicateValues" dxfId="78" priority="2011"/>
  </conditionalFormatting>
  <conditionalFormatting sqref="B8454:B12941 B3:B8311">
    <cfRule type="duplicateValues" dxfId="77" priority="2013"/>
  </conditionalFormatting>
  <conditionalFormatting sqref="C8454:C13050">
    <cfRule type="duplicateValues" dxfId="76" priority="2016"/>
  </conditionalFormatting>
  <conditionalFormatting sqref="C8454:C13060">
    <cfRule type="duplicateValues" dxfId="75" priority="2018"/>
  </conditionalFormatting>
  <conditionalFormatting sqref="C8443:C13060">
    <cfRule type="duplicateValues" dxfId="74" priority="2020"/>
  </conditionalFormatting>
  <conditionalFormatting sqref="B6619:B7915">
    <cfRule type="duplicateValues" dxfId="73" priority="2054"/>
  </conditionalFormatting>
  <conditionalFormatting sqref="B6619:B7949">
    <cfRule type="duplicateValues" dxfId="72" priority="2056"/>
  </conditionalFormatting>
  <conditionalFormatting sqref="B6502:B7949">
    <cfRule type="duplicateValues" dxfId="71" priority="2058"/>
  </conditionalFormatting>
  <conditionalFormatting sqref="B6322:B7949">
    <cfRule type="duplicateValues" dxfId="70" priority="2060"/>
  </conditionalFormatting>
  <conditionalFormatting sqref="B6322:B8110">
    <cfRule type="duplicateValues" dxfId="69" priority="2062"/>
  </conditionalFormatting>
  <conditionalFormatting sqref="B6322:B8212">
    <cfRule type="duplicateValues" dxfId="68" priority="2064"/>
    <cfRule type="duplicateValues" dxfId="67" priority="2065"/>
    <cfRule type="duplicateValues" dxfId="66" priority="2066"/>
  </conditionalFormatting>
  <conditionalFormatting sqref="B6322:B8311">
    <cfRule type="duplicateValues" dxfId="65" priority="2070"/>
    <cfRule type="duplicateValues" dxfId="64" priority="2071"/>
    <cfRule type="duplicateValues" dxfId="63" priority="2072"/>
  </conditionalFormatting>
  <conditionalFormatting sqref="B5880:B8311">
    <cfRule type="duplicateValues" dxfId="62" priority="2076"/>
    <cfRule type="duplicateValues" dxfId="61" priority="2077"/>
    <cfRule type="duplicateValues" dxfId="60" priority="2078"/>
  </conditionalFormatting>
  <conditionalFormatting sqref="B5880:B8311">
    <cfRule type="duplicateValues" dxfId="59" priority="2082"/>
  </conditionalFormatting>
  <conditionalFormatting sqref="C8442">
    <cfRule type="duplicateValues" dxfId="58" priority="41"/>
  </conditionalFormatting>
  <conditionalFormatting sqref="C8442">
    <cfRule type="duplicateValues" dxfId="57" priority="42"/>
  </conditionalFormatting>
  <conditionalFormatting sqref="C8442">
    <cfRule type="duplicateValues" dxfId="56" priority="43"/>
    <cfRule type="duplicateValues" dxfId="55" priority="44"/>
  </conditionalFormatting>
  <conditionalFormatting sqref="C8442">
    <cfRule type="duplicateValues" dxfId="54" priority="45"/>
    <cfRule type="duplicateValues" dxfId="53" priority="46"/>
    <cfRule type="duplicateValues" dxfId="52" priority="47"/>
    <cfRule type="duplicateValues" dxfId="51" priority="48"/>
  </conditionalFormatting>
  <conditionalFormatting sqref="C8442">
    <cfRule type="duplicateValues" dxfId="50" priority="49"/>
  </conditionalFormatting>
  <conditionalFormatting sqref="C8442">
    <cfRule type="duplicateValues" dxfId="49" priority="50"/>
  </conditionalFormatting>
  <conditionalFormatting sqref="C8442">
    <cfRule type="duplicateValues" dxfId="48" priority="51"/>
  </conditionalFormatting>
  <conditionalFormatting sqref="C8442">
    <cfRule type="duplicateValues" dxfId="47" priority="52"/>
  </conditionalFormatting>
  <conditionalFormatting sqref="C8442:C13060">
    <cfRule type="duplicateValues" dxfId="46" priority="40"/>
  </conditionalFormatting>
  <conditionalFormatting sqref="C8441">
    <cfRule type="duplicateValues" dxfId="45" priority="28"/>
  </conditionalFormatting>
  <conditionalFormatting sqref="C8441">
    <cfRule type="duplicateValues" dxfId="44" priority="29"/>
  </conditionalFormatting>
  <conditionalFormatting sqref="C8441">
    <cfRule type="duplicateValues" dxfId="43" priority="30"/>
    <cfRule type="duplicateValues" dxfId="42" priority="31"/>
  </conditionalFormatting>
  <conditionalFormatting sqref="C8441">
    <cfRule type="duplicateValues" dxfId="41" priority="32"/>
    <cfRule type="duplicateValues" dxfId="40" priority="33"/>
    <cfRule type="duplicateValues" dxfId="39" priority="34"/>
    <cfRule type="duplicateValues" dxfId="38" priority="35"/>
  </conditionalFormatting>
  <conditionalFormatting sqref="C8441">
    <cfRule type="duplicateValues" dxfId="37" priority="36"/>
  </conditionalFormatting>
  <conditionalFormatting sqref="C8441">
    <cfRule type="duplicateValues" dxfId="36" priority="37"/>
  </conditionalFormatting>
  <conditionalFormatting sqref="C8441">
    <cfRule type="duplicateValues" dxfId="35" priority="38"/>
  </conditionalFormatting>
  <conditionalFormatting sqref="C8441">
    <cfRule type="duplicateValues" dxfId="34" priority="39"/>
  </conditionalFormatting>
  <conditionalFormatting sqref="C8441">
    <cfRule type="duplicateValues" dxfId="33" priority="27"/>
  </conditionalFormatting>
  <conditionalFormatting sqref="B8312:B8453">
    <cfRule type="duplicateValues" dxfId="32" priority="2085"/>
    <cfRule type="duplicateValues" dxfId="31" priority="2086"/>
  </conditionalFormatting>
  <conditionalFormatting sqref="B8312:B8453">
    <cfRule type="duplicateValues" dxfId="30" priority="2089"/>
  </conditionalFormatting>
  <conditionalFormatting sqref="C8440">
    <cfRule type="duplicateValues" dxfId="29" priority="15"/>
  </conditionalFormatting>
  <conditionalFormatting sqref="C8440">
    <cfRule type="duplicateValues" dxfId="28" priority="16"/>
  </conditionalFormatting>
  <conditionalFormatting sqref="C8440">
    <cfRule type="duplicateValues" dxfId="27" priority="17"/>
    <cfRule type="duplicateValues" dxfId="26" priority="18"/>
  </conditionalFormatting>
  <conditionalFormatting sqref="C8440">
    <cfRule type="duplicateValues" dxfId="25" priority="19"/>
    <cfRule type="duplicateValues" dxfId="24" priority="20"/>
    <cfRule type="duplicateValues" dxfId="23" priority="21"/>
    <cfRule type="duplicateValues" dxfId="22" priority="22"/>
  </conditionalFormatting>
  <conditionalFormatting sqref="C8440">
    <cfRule type="duplicateValues" dxfId="21" priority="23"/>
  </conditionalFormatting>
  <conditionalFormatting sqref="C8440">
    <cfRule type="duplicateValues" dxfId="20" priority="24"/>
  </conditionalFormatting>
  <conditionalFormatting sqref="C8440">
    <cfRule type="duplicateValues" dxfId="19" priority="25"/>
  </conditionalFormatting>
  <conditionalFormatting sqref="C8440">
    <cfRule type="duplicateValues" dxfId="18" priority="26"/>
  </conditionalFormatting>
  <conditionalFormatting sqref="C8440">
    <cfRule type="duplicateValues" dxfId="17" priority="14"/>
  </conditionalFormatting>
  <conditionalFormatting sqref="C8439">
    <cfRule type="duplicateValues" dxfId="16" priority="2"/>
  </conditionalFormatting>
  <conditionalFormatting sqref="C8439">
    <cfRule type="duplicateValues" dxfId="15" priority="3"/>
  </conditionalFormatting>
  <conditionalFormatting sqref="C8439">
    <cfRule type="duplicateValues" dxfId="14" priority="4"/>
    <cfRule type="duplicateValues" dxfId="13" priority="5"/>
  </conditionalFormatting>
  <conditionalFormatting sqref="C8439">
    <cfRule type="duplicateValues" dxfId="12" priority="6"/>
    <cfRule type="duplicateValues" dxfId="11" priority="7"/>
    <cfRule type="duplicateValues" dxfId="10" priority="8"/>
    <cfRule type="duplicateValues" dxfId="9" priority="9"/>
  </conditionalFormatting>
  <conditionalFormatting sqref="C8439">
    <cfRule type="duplicateValues" dxfId="8" priority="10"/>
  </conditionalFormatting>
  <conditionalFormatting sqref="C8439">
    <cfRule type="duplicateValues" dxfId="7" priority="11"/>
  </conditionalFormatting>
  <conditionalFormatting sqref="C8439">
    <cfRule type="duplicateValues" dxfId="6" priority="12"/>
  </conditionalFormatting>
  <conditionalFormatting sqref="C8439">
    <cfRule type="duplicateValues" dxfId="5" priority="13"/>
  </conditionalFormatting>
  <conditionalFormatting sqref="C8439">
    <cfRule type="duplicateValues" dxfId="4" priority="1"/>
  </conditionalFormatting>
  <conditionalFormatting sqref="B1015:B5879">
    <cfRule type="duplicateValues" dxfId="3" priority="2090"/>
  </conditionalFormatting>
  <conditionalFormatting sqref="B3:B5879">
    <cfRule type="duplicateValues" dxfId="2" priority="2092"/>
    <cfRule type="duplicateValues" dxfId="1" priority="2093"/>
  </conditionalFormatting>
  <conditionalFormatting sqref="B3:B8311">
    <cfRule type="duplicateValues" dxfId="0" priority="2098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Перечень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User27</dc:creator>
  <cp:lastModifiedBy>User28</cp:lastModifiedBy>
  <dcterms:created xsi:type="dcterms:W3CDTF">2023-11-16T12:17:55Z</dcterms:created>
  <dcterms:modified xsi:type="dcterms:W3CDTF">2025-12-30T07:22:43Z</dcterms:modified>
</cp:coreProperties>
</file>